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2_160637 -black BG - White text\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<sst xmlns="http://schemas.openxmlformats.org/spreadsheetml/2006/main" count="15984" uniqueCount="3631">
  <si>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</si>
  <si>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</si>
  <si>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</si>
  <si>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</si>
  <si>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</si>
  <si>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</si>
  <si>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</si>
  <si>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</si>
  <si>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</si>
  <si>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</si>
  <si>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</si>
  <si>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</si>
  <si>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</si>
  <si>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</si>
  <si>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</si>
  <si>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</si>
  <si>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</si>
  <si>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</si>
  <si>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</si>
  <si>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</si>
  <si>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</si>
  <si>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</si>
  <si>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</si>
  <si>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</si>
  <si>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</si>
  <si>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</si>
  <si>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</si>
  <si>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</si>
  <si>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</si>
  <si>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</si>
  <si>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</si>
  <si>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</si>
  <si>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</si>
  <si>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</si>
  <si>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</si>
  <si>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</si>
  <si>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</si>
  <si>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</si>
  <si>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</si>
  <si>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</si>
  <si>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</si>
  <si>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</si>
  <si>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</si>
  <si>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</si>
  <si>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</si>
  <si>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</si>
  <si>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</si>
  <si>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</si>
  <si>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</si>
  <si>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</si>
  <si>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</si>
  <si>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</si>
  <si>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</si>
  <si>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</si>
  <si>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</si>
  <si>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</si>
  <si>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</si>
  <si>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</si>
  <si>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</si>
  <si>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</si>
  <si>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</si>
  <si>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</si>
  <si>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</si>
  <si>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</si>
  <si>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</si>
  <si>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</si>
  <si>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</si>
  <si>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</si>
  <si>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</si>
  <si>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</si>
  <si>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</si>
  <si>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</si>
  <si>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</si>
  <si>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</si>
  <si>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</si>
  <si>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</si>
  <si>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</si>
  <si>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</si>
  <si>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</si>
  <si>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</si>
  <si>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</si>
  <si>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</si>
  <si>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</si>
  <si>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</si>
  <si>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</si>
  <si>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</si>
  <si>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</si>
  <si>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</si>
  <si>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</si>
  <si>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</si>
  <si>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</si>
  <si>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</si>
  <si>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</si>
  <si>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</si>
  <si>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</si>
  <si>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</si>
  <si>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</si>
  <si>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</si>
  <si>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</si>
  <si>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</si>
  <si>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</si>
  <si>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</si>
  <si>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</si>
  <si>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</si>
  <si>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</si>
  <si>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</si>
  <si>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</si>
  <si>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</si>
  <si>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</si>
  <si>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</si>
  <si>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</si>
  <si>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</si>
  <si>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</si>
  <si>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</si>
  <si>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</si>
  <si>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</si>
  <si>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</si>
  <si>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</si>
  <si>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</si>
  <si>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</si>
  <si>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</si>
  <si>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</si>
  <si>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</si>
  <si>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</si>
  <si>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</si>
  <si>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</si>
  <si>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</si>
  <si>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</si>
  <si>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</si>
  <si>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</si>
  <si>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</si>
  <si>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</si>
  <si>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</si>
  <si>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</si>
  <si>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</si>
  <si>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</si>
  <si>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</si>
  <si>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</si>
  <si>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</si>
  <si>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</si>
  <si>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</si>
  <si>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</si>
  <si>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</si>
  <si>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</si>
  <si>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</si>
  <si>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</si>
  <si>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</si>
  <si>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</si>
  <si>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</si>
  <si>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</si>
  <si>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</si>
  <si>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</si>
  <si>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</si>
  <si>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</si>
  <si>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</si>
  <si>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</si>
  <si>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</si>
  <si>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</si>
  <si>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</si>
  <si>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</si>
  <si>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</si>
  <si>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</si>
  <si>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</si>
  <si>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</si>
  <si>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</si>
  <si>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</si>
  <si>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</si>
  <si>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</si>
  <si>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</si>
  <si>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</si>
  <si>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</si>
  <si>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</si>
  <si>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</si>
  <si>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</si>
  <si>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</si>
  <si>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</si>
  <si>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</si>
  <si>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</si>
  <si>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</si>
  <si>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</si>
  <si>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</si>
  <si>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</si>
  <si>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</si>
  <si>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</si>
  <si>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</si>
  <si>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</si>
  <si>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</si>
  <si>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</si>
  <si>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</si>
  <si>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</si>
  <si>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</si>
  <si>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</si>
  <si>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</si>
  <si>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</si>
  <si>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</si>
  <si>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</si>
  <si>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</si>
  <si>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</si>
  <si>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</si>
  <si>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</si>
  <si>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</si>
  <si>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</si>
  <si>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</si>
  <si>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</si>
  <si>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</si>
  <si>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</si>
  <si>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</si>
  <si>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</si>
  <si>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</si>
  <si>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</si>
  <si>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</si>
  <si>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</si>
  <si>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</si>
  <si>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</si>
  <si>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</si>
  <si>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</si>
  <si>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</si>
  <si>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</si>
  <si>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</si>
  <si>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</si>
  <si>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</si>
  <si>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</si>
  <si>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</si>
  <si>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</si>
  <si>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</si>
  <si>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</si>
  <si>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</si>
  <si>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</si>
  <si>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</si>
  <si>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</si>
  <si>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</si>
  <si>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</si>
  <si>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</si>
  <si>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</si>
  <si>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</si>
  <si>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</si>
  <si>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</si>
  <si>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</si>
  <si>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</si>
  <si>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</si>
  <si>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</si>
  <si>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</si>
  <si>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</si>
  <si>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</si>
  <si>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</si>
  <si>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</si>
  <si>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</si>
  <si>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</si>
  <si>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</si>
  <si>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</si>
  <si>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</si>
  <si>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</si>
  <si>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</si>
  <si>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</si>
  <si>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</si>
  <si>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</si>
  <si>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</si>
  <si>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</si>
  <si>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</si>
  <si>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</si>
  <si>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</si>
  <si>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</si>
  <si>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</si>
  <si>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</si>
  <si>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</si>
  <si>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</si>
  <si>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</si>
  <si>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</si>
  <si>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</si>
  <si>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</si>
  <si>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</si>
  <si>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</si>
  <si>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</si>
  <si>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</si>
  <si>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</si>
  <si>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</si>
  <si>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</si>
  <si>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</si>
  <si>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</si>
  <si>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</si>
  <si>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</si>
  <si>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</si>
  <si>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</si>
  <si>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</si>
  <si>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</si>
  <si>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</si>
  <si>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</si>
  <si>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</si>
  <si>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</si>
  <si>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</si>
  <si>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</si>
  <si>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</si>
  <si>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</si>
  <si>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</si>
  <si>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</si>
  <si>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</si>
  <si>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</si>
  <si>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</si>
  <si>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</si>
  <si>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</si>
  <si>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</si>
  <si>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</si>
  <si>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</si>
  <si>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</si>
  <si>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</si>
  <si>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</si>
  <si>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</si>
  <si>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</si>
  <si>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</si>
  <si>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</si>
  <si>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</si>
  <si>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</si>
  <si>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</si>
  <si>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</si>
  <si>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</si>
  <si>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</si>
  <si>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</si>
  <si>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</si>
  <si>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</si>
  <si>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</si>
  <si>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</si>
  <si>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</si>
  <si>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</si>
  <si>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</si>
  <si>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</si>
  <si>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</si>
  <si>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</si>
  <si>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</si>
  <si>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</si>
  <si>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</si>
  <si>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</si>
  <si>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</si>
  <si>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</si>
  <si>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</si>
  <si>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</si>
  <si>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</si>
  <si>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</si>
  <si>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</si>
  <si>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</si>
  <si>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</si>
  <si>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</si>
  <si>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</si>
  <si>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</si>
  <si>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</si>
  <si>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</si>
  <si>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</si>
  <si>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</si>
  <si>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</si>
  <si>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</si>
  <si>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</si>
  <si>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</si>
  <si>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</si>
  <si>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</si>
  <si>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</si>
  <si>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</si>
  <si>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</si>
  <si>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</si>
  <si>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</si>
  <si>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</si>
  <si>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</si>
  <si>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</si>
  <si>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</si>
  <si>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</si>
  <si>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</si>
  <si>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</si>
  <si>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</si>
  <si>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</si>
  <si>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</si>
  <si>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</si>
  <si>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</si>
  <si>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</si>
  <si>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</si>
  <si>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</si>
  <si>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</si>
  <si>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</si>
  <si>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</si>
  <si>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</si>
  <si>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</si>
  <si>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</si>
  <si>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</si>
  <si>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</si>
  <si>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</si>
  <si>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</si>
  <si>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</si>
  <si>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</si>
  <si>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</si>
  <si>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</si>
  <si>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</si>
  <si>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</si>
  <si>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</si>
  <si>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</si>
  <si>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</si>
  <si>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</si>
  <si>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</si>
  <si>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</si>
  <si>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</si>
  <si>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</si>
  <si>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</si>
  <si>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</si>
  <si>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</si>
  <si>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</si>
  <si>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</si>
  <si>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</si>
  <si>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</si>
  <si>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</si>
  <si>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</si>
  <si>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</si>
  <si>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</si>
  <si>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</si>
  <si>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</si>
  <si>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</si>
  <si>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</si>
  <si>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</si>
  <si>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</si>
  <si>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</si>
  <si>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</si>
  <si>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</si>
  <si>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</si>
  <si>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</si>
  <si>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</si>
  <si>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</si>
  <si>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</si>
  <si>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</si>
  <si>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</si>
  <si>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</si>
  <si>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</si>
  <si>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</si>
  <si>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</si>
  <si>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</si>
  <si>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</si>
  <si>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</si>
  <si>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</si>
  <si>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</si>
  <si>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</si>
  <si>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</si>
  <si>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</si>
  <si>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</si>
  <si>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</si>
  <si>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</si>
  <si>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</si>
  <si>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</si>
  <si>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</si>
  <si>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</si>
  <si>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</si>
  <si>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</si>
  <si>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</si>
  <si>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</si>
  <si>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</si>
  <si>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</si>
  <si>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</si>
  <si>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</si>
  <si>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</si>
  <si>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</si>
  <si>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</si>
  <si>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</si>
  <si>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</si>
  <si>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</si>
  <si>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</si>
  <si>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</si>
  <si>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</si>
  <si>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</si>
  <si>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</si>
  <si>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</si>
  <si>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</si>
  <si>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</si>
  <si>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</si>
  <si>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</si>
  <si>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</si>
  <si>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</si>
  <si>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</si>
  <si>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</si>
  <si>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</si>
  <si>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</si>
  <si>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</si>
  <si>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</si>
  <si>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</si>
  <si>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</si>
  <si>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</si>
  <si>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</si>
  <si>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</si>
  <si>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</si>
  <si>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</si>
  <si>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</si>
  <si>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</si>
  <si>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</si>
  <si>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</si>
  <si>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</si>
  <si>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</si>
  <si>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</si>
  <si>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</si>
  <si>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</si>
  <si>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</si>
  <si>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</si>
  <si>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</si>
  <si>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</si>
  <si>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</si>
  <si>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</si>
  <si>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</si>
  <si>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</si>
  <si>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</si>
  <si>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</si>
  <si>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</si>
  <si>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</si>
  <si>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</si>
  <si>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</si>
  <si>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</si>
  <si>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</si>
  <si>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</si>
  <si>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</si>
  <si>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</si>
  <si>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</si>
  <si>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</si>
  <si>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</si>
  <si>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</si>
  <si>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</si>
  <si>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</si>
  <si>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</si>
  <si>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</si>
  <si>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</si>
  <si>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</si>
  <si>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</si>
  <si>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</si>
  <si>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</si>
  <si>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</si>
  <si>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</si>
  <si>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</si>
  <si>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</si>
  <si>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</si>
  <si>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</si>
  <si>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</si>
  <si>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</si>
  <si>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</si>
  <si>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</si>
  <si>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</si>
  <si>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</si>
  <si>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</si>
  <si>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</si>
  <si>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</si>
  <si>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</si>
  <si>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</si>
  <si>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</si>
  <si>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</si>
  <si>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</si>
  <si>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</si>
  <si>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</si>
  <si>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</si>
  <si>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</si>
  <si>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</si>
  <si>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</si>
  <si>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</si>
  <si>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</si>
  <si>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</si>
  <si>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</si>
  <si>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</si>
  <si>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</si>
  <si>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</si>
  <si>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</si>
  <si>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</si>
  <si>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</si>
  <si>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</si>
  <si>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</si>
  <si>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</si>
  <si>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</si>
  <si>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</si>
  <si>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</si>
  <si>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</si>
  <si>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</si>
  <si>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</si>
  <si>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</si>
  <si>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</si>
  <si>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</si>
  <si>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</si>
  <si>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</si>
  <si>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</si>
  <si>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</si>
  <si>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</si>
  <si>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</si>
  <si>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</si>
  <si>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</si>
  <si>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</si>
  <si>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</si>
  <si>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</si>
  <si>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</si>
  <si>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</si>
  <si>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</si>
  <si>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</si>
  <si>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</si>
  <si>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</si>
  <si>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</si>
  <si>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</si>
  <si>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</si>
  <si>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</si>
  <si>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</si>
  <si>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</si>
  <si>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</si>
  <si>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</si>
  <si>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</si>
  <si>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</si>
  <si>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</si>
  <si>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</si>
  <si>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</si>
  <si>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</si>
  <si>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</si>
  <si>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</si>
  <si>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</si>
  <si>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</si>
  <si>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</si>
  <si>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</si>
  <si>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</si>
  <si>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</si>
  <si>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</si>
  <si>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</si>
  <si>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</si>
  <si>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</si>
  <si>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</si>
  <si>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</si>
  <si>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</si>
  <si>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</si>
  <si>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</si>
  <si>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</si>
  <si>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</si>
  <si>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</si>
  <si>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</si>
  <si>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</si>
  <si>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</si>
  <si>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</si>
  <si>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</si>
  <si>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</si>
  <si>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</si>
  <si>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</si>
  <si>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</si>
  <si>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</si>
  <si>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</si>
  <si>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</si>
  <si>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</si>
  <si>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</si>
  <si>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</si>
  <si>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</si>
  <si>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</si>
  <si>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</si>
  <si>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</si>
  <si>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</si>
  <si>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</si>
  <si>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</si>
  <si>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</si>
  <si>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</si>
  <si>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</si>
  <si>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</si>
  <si>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</si>
  <si>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</si>
  <si>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</si>
  <si>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</si>
  <si>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</si>
  <si>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</si>
  <si>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</si>
  <si>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</si>
  <si>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</si>
  <si>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</si>
  <si>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</si>
  <si>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</si>
  <si>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</si>
  <si>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</si>
  <si>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</si>
  <si>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</si>
  <si>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</si>
  <si>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</si>
  <si>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</si>
  <si>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</si>
  <si>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</si>
  <si>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</si>
  <si>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</si>
  <si>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</si>
  <si>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</si>
  <si>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</si>
  <si>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</si>
  <si>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</si>
  <si>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</si>
  <si>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</si>
  <si>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</si>
  <si>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</si>
  <si>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</si>
  <si>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</si>
  <si>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</si>
  <si>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</si>
  <si>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</si>
  <si>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</si>
  <si>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</si>
  <si>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</si>
  <si>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</si>
  <si>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</si>
  <si>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</si>
  <si>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</si>
  <si>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</si>
  <si>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</si>
  <si>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</si>
  <si>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</si>
  <si>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</si>
  <si>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</si>
  <si>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</si>
  <si>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</si>
  <si>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</si>
  <si>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</si>
  <si>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</si>
  <si>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</si>
  <si>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</si>
  <si>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</si>
  <si>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</si>
  <si>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</si>
  <si>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</si>
  <si>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</si>
  <si>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</si>
  <si>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</si>
  <si>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</si>
  <si>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</si>
  <si>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</si>
  <si>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</si>
  <si>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</si>
  <si>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</si>
  <si>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</si>
  <si>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</si>
  <si>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</si>
  <si>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</si>
  <si>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</si>
  <si>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</si>
  <si>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</si>
  <si>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</si>
  <si>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</si>
  <si>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</si>
  <si>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</si>
  <si>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</si>
  <si>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</si>
  <si>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</si>
  <si>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</si>
  <si>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</si>
  <si>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</si>
  <si>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</si>
  <si>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</si>
  <si>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</si>
  <si>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</si>
  <si>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</si>
  <si>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</si>
  <si>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</si>
  <si>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</si>
  <si>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</si>
  <si>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</si>
  <si>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</si>
  <si>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</si>
  <si>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</si>
  <si>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</si>
  <si>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</si>
  <si>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</si>
  <si>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</si>
  <si>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</si>
  <si>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</si>
  <si>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</si>
  <si>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</si>
  <si>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</si>
  <si>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</si>
  <si>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</si>
  <si>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</si>
  <si>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</si>
  <si>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</si>
  <si>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</si>
  <si>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</si>
  <si>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</si>
  <si>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</si>
  <si>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</si>
  <si>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</si>
  <si>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</si>
  <si>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</si>
  <si>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</si>
  <si>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</si>
  <si>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</si>
  <si>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</si>
  <si>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</si>
  <si>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</si>
  <si>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</si>
  <si>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</si>
  <si>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</si>
  <si>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</si>
  <si>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</si>
  <si>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</si>
  <si>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</si>
  <si>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</si>
  <si>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</si>
  <si>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</si>
  <si>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</si>
  <si>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</si>
  <si>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</si>
  <si>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</si>
  <si>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</si>
  <si>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</si>
  <si>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</si>
  <si>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</si>
  <si>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</si>
  <si>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</si>
  <si>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</si>
  <si>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</si>
  <si>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</si>
  <si>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</si>
  <si>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</si>
  <si>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</si>
  <si>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</si>
  <si>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</si>
  <si>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</si>
  <si>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</si>
  <si>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</si>
  <si>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</si>
  <si>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</si>
  <si>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</si>
  <si>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</si>
  <si>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</si>
  <si>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</si>
  <si>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</si>
  <si>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</si>
  <si>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</si>
  <si>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</si>
  <si>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</si>
  <si>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</si>
  <si>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</si>
  <si>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</si>
  <si>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</si>
  <si>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</si>
  <si>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</si>
  <si>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</si>
  <si>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</si>
  <si>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</si>
  <si>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</si>
  <si>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</si>
  <si>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</si>
  <si>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</si>
  <si>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</si>
  <si>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</si>
  <si>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</si>
  <si>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</si>
  <si>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</si>
  <si>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</si>
  <si>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</si>
  <si>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</si>
  <si>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</si>
  <si>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</si>
  <si>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</si>
  <si>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</si>
  <si>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</si>
  <si>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</si>
  <si>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</si>
  <si>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</si>
  <si>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</si>
  <si>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</si>
  <si>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</si>
  <si>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</si>
  <si>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</si>
  <si>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</si>
  <si>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</si>
  <si>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</si>
  <si>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</si>
  <si>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</si>
  <si>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</si>
  <si>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</si>
  <si>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</si>
  <si>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</si>
  <si>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</si>
  <si>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</si>
  <si>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</si>
  <si>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</si>
  <si>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</si>
  <si>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</si>
  <si>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</si>
  <si>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</si>
  <si>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</si>
  <si>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</si>
  <si>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</si>
  <si>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</si>
  <si>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</si>
  <si>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</si>
  <si>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</si>
  <si>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</si>
  <si>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</si>
  <si>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</si>
  <si>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</si>
  <si>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</si>
  <si>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</si>
  <si>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</si>
  <si>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</si>
  <si>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</si>
  <si>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</si>
  <si>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</si>
  <si>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</si>
  <si>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</si>
  <si>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</si>
  <si>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</si>
  <si>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</si>
  <si>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</si>
  <si>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</si>
  <si>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</si>
  <si>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</si>
  <si>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</si>
  <si>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</si>
  <si>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</si>
  <si>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</si>
  <si>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</si>
  <si>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</si>
  <si>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</si>
  <si>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</si>
  <si>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</si>
  <si>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</si>
  <si>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</si>
  <si>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</si>
  <si>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</si>
  <si>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</si>
  <si>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</si>
  <si>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</si>
  <si>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</si>
  <si>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</si>
  <si>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</si>
  <si>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</si>
  <si>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</si>
  <si>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</si>
  <si>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</si>
  <si>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</si>
  <si>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</si>
  <si>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</si>
  <si>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</si>
  <si>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</si>
  <si>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</si>
  <si>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</si>
  <si>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</si>
  <si>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</si>
  <si>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</si>
  <si>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</si>
  <si>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</si>
  <si>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</si>
  <si>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</si>
  <si>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</si>
  <si>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</si>
  <si>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</si>
  <si>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</si>
  <si>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</si>
  <si>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</si>
  <si>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</si>
  <si>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</si>
  <si>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</si>
  <si>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</si>
  <si>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</si>
  <si>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</si>
  <si>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</si>
  <si>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</si>
  <si>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</si>
  <si>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</si>
  <si>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</si>
  <si>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</si>
  <si>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</si>
  <si>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</si>
  <si>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</si>
  <si>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</si>
  <si>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</si>
  <si>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</si>
  <si>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</si>
  <si>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</si>
  <si>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</si>
  <si>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</si>
  <si>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</si>
  <si>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</si>
  <si>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</si>
  <si>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</si>
  <si>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</si>
  <si>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</si>
  <si>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</si>
  <si>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</si>
  <si>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</si>
  <si>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</si>
  <si>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</si>
  <si>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</si>
  <si>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</si>
  <si>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</si>
  <si>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</si>
  <si>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</si>
  <si>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</si>
  <si>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</si>
  <si>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</si>
  <si>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</si>
  <si>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</si>
  <si>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</si>
  <si>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</si>
  <si>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</si>
  <si>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</si>
  <si>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</si>
  <si>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</si>
  <si>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</si>
  <si>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</si>
  <si>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</si>
  <si>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</si>
  <si>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</si>
  <si>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</si>
  <si>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</si>
  <si>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</si>
  <si>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</si>
  <si>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</si>
  <si>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</si>
  <si>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</si>
  <si>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</si>
  <si>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</si>
  <si>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</si>
  <si>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</si>
  <si>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</si>
  <si>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</si>
  <si>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</si>
  <si>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</si>
  <si>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</si>
  <si>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</si>
  <si>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</si>
  <si>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</si>
  <si>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</si>
  <si>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</si>
  <si>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</si>
  <si>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</si>
  <si>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</si>
  <si>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</si>
  <si>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</si>
  <si>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</si>
  <si>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</si>
  <si>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</si>
  <si>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</si>
  <si>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</si>
  <si>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</si>
  <si>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</si>
  <si>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</si>
  <si>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</si>
  <si>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</si>
  <si>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</si>
  <si>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</si>
  <si>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</si>
  <si>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</si>
  <si>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</si>
  <si>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</si>
  <si>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</si>
  <si>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</si>
  <si>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</si>
  <si>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</si>
  <si>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</si>
  <si>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</si>
  <si>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</si>
  <si>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</si>
  <si>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</si>
  <si>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</si>
  <si>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</si>
  <si>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</si>
  <si>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</si>
  <si>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</si>
  <si>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</si>
  <si>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</si>
  <si>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</si>
  <si>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</si>
  <si>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</si>
  <si>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</si>
  <si>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</si>
  <si>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</si>
  <si>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</si>
  <si>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</si>
  <si>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</si>
  <si>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</si>
  <si>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</si>
  <si>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</si>
  <si>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</si>
  <si>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</si>
  <si>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</si>
  <si>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</si>
  <si>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</si>
  <si>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</si>
  <si>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</si>
  <si>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</si>
  <si>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</si>
  <si>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</si>
  <si>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</si>
  <si>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</si>
  <si>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</si>
  <si>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</si>
  <si>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</si>
  <si>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</si>
  <si>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</si>
  <si>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</si>
  <si>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</si>
  <si>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</si>
  <si>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</si>
  <si>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</si>
  <si>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</si>
  <si>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</si>
  <si>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</si>
  <si>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</si>
  <si>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</si>
  <si>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</si>
  <si>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</si>
  <si>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</si>
  <si>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</si>
  <si>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</si>
  <si>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</si>
  <si>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</si>
  <si>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</si>
  <si>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</si>
  <si>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</si>
  <si>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</si>
  <si>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</si>
  <si>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</si>
  <si>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</si>
  <si>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</si>
  <si>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</si>
  <si>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</si>
  <si>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</si>
  <si>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</si>
  <si>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</si>
  <si>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</si>
  <si>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</si>
  <si>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</si>
  <si>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</si>
  <si>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</si>
  <si>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</si>
  <si>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</si>
  <si>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</si>
  <si>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</si>
  <si>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</si>
  <si>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</si>
  <si>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</si>
  <si>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</si>
  <si>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</si>
  <si>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</si>
  <si>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</si>
  <si>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</si>
  <si>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</si>
  <si>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</si>
  <si>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</si>
  <si>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</si>
  <si>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</si>
  <si>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</si>
  <si>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</si>
  <si>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</si>
  <si>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</si>
  <si>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</si>
  <si>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</si>
  <si>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</si>
  <si>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</si>
  <si>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</si>
  <si>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</si>
  <si>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</si>
  <si>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</si>
  <si>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</si>
  <si>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</si>
  <si>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</si>
  <si>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</si>
  <si>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</si>
  <si>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</si>
  <si>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</si>
  <si>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</si>
  <si>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</si>
  <si>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</si>
  <si>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</si>
  <si>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</si>
  <si>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</si>
  <si>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</si>
  <si>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</si>
  <si>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</si>
  <si>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</si>
  <si>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</si>
  <si>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</si>
  <si>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</si>
  <si>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</si>
  <si>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</si>
  <si>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</si>
  <si>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</si>
  <si>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</si>
  <si>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</si>
  <si>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</si>
  <si>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</si>
  <si>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</si>
  <si>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</si>
  <si>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</si>
  <si>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</si>
  <si>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</si>
  <si>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</si>
  <si>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</si>
  <si>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</si>
  <si>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</si>
  <si>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</si>
  <si>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</si>
  <si>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</si>
  <si>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</si>
  <si>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</si>
  <si>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</si>
  <si>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</si>
  <si>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</si>
  <si>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</si>
  <si>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</si>
  <si>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</si>
  <si>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</si>
  <si>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</si>
  <si>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</si>
  <si>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</si>
  <si>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</si>
  <si>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</si>
  <si>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</si>
  <si>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</si>
  <si>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</si>
  <si>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</si>
  <si>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</si>
  <si>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</si>
  <si>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</si>
  <si>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</si>
  <si>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</si>
  <si>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</si>
  <si>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</si>
  <si>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</si>
  <si>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</si>
  <si>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</si>
  <si>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</si>
  <si>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</si>
  <si>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</si>
  <si>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</si>
  <si>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</si>
  <si>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</si>
  <si>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</si>
  <si>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</si>
  <si>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</si>
  <si>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</si>
  <si>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</si>
  <si>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</si>
  <si>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</si>
  <si>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</si>
  <si>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</si>
  <si>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</si>
  <si>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</si>
  <si>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</si>
  <si>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</si>
  <si>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</si>
  <si>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</si>
  <si>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</si>
  <si>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</si>
  <si>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</si>
  <si>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</si>
  <si>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</si>
  <si>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</si>
  <si>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</si>
  <si>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</si>
  <si>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</si>
  <si>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</si>
  <si>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</si>
  <si>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</si>
  <si>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</si>
  <si>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</si>
  <si>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</si>
  <si>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</si>
  <si>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</si>
  <si>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</si>
  <si>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</si>
  <si>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</si>
  <si>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</si>
  <si>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</si>
  <si>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</si>
  <si>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</si>
  <si>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</si>
  <si>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</si>
  <si>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</si>
  <si>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</si>
  <si>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</si>
  <si>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</si>
  <si>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</si>
  <si>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</si>
  <si>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</si>
  <si>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</si>
  <si>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</si>
  <si>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</si>
  <si>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</si>
  <si>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</si>
  <si>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</si>
  <si>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</si>
  <si>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</si>
  <si>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</si>
  <si>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</si>
  <si>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</si>
  <si>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</si>
  <si>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</si>
  <si>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</si>
  <si>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</si>
  <si>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</si>
  <si>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</si>
  <si>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</si>
  <si>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</si>
  <si>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</si>
  <si>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</si>
  <si>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</si>
  <si>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</si>
  <si>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</si>
  <si>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</si>
  <si>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</si>
  <si>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</si>
  <si>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</si>
  <si>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</si>
  <si>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</si>
  <si>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</si>
  <si>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</si>
  <si>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</si>
  <si>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</si>
  <si>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</si>
  <si>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</si>
  <si>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</si>
  <si>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</si>
  <si>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</si>
  <si>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</si>
  <si>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</si>
  <si>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</si>
  <si>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</si>
  <si>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</si>
  <si>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</si>
  <si>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</si>
  <si>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</si>
  <si>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</si>
  <si>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</si>
  <si>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</si>
  <si>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</si>
  <si>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</si>
  <si>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</si>
  <si>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</si>
  <si>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</si>
  <si>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</si>
  <si>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</si>
  <si>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</si>
  <si>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</si>
  <si>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</si>
  <si>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</si>
  <si>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</si>
  <si>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</si>
  <si>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</si>
  <si>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</si>
  <si>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</si>
  <si>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</si>
  <si>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</si>
  <si>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</si>
  <si>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</si>
  <si>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</si>
  <si>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</si>
  <si>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</si>
  <si>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</si>
  <si>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</si>
  <si>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</si>
  <si>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</si>
  <si>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</si>
  <si>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</si>
  <si>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</si>
  <si>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</si>
  <si>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</si>
  <si>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</si>
  <si>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</si>
  <si>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</si>
  <si>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</si>
  <si>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</si>
  <si>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</si>
  <si>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</si>
  <si>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</si>
  <si>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</si>
  <si>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</si>
  <si>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</si>
  <si>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</si>
  <si>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</si>
  <si>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</si>
  <si>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</si>
  <si>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</si>
  <si>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</si>
  <si>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</si>
  <si>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</si>
  <si>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</si>
  <si>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</si>
  <si>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</si>
  <si>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</si>
  <si>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</si>
  <si>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</si>
  <si>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</si>
  <si>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</si>
  <si>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</si>
  <si>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</si>
  <si>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</si>
  <si>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</si>
  <si>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</si>
  <si>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</si>
  <si>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</si>
  <si>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</si>
  <si>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</si>
  <si>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</si>
  <si>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</si>
  <si>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</si>
  <si>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</si>
  <si>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</si>
  <si>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</si>
  <si>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</si>
  <si>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</si>
  <si>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</si>
  <si>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</si>
  <si>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</si>
  <si>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</si>
  <si>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</si>
  <si>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</si>
  <si>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</si>
  <si>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</si>
  <si>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</si>
  <si>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</si>
  <si>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</si>
  <si>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</si>
  <si>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</si>
  <si>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</si>
  <si>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</si>
  <si>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</si>
  <si>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</si>
  <si>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</si>
  <si>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</si>
  <si>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</si>
  <si>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</si>
  <si>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</si>
  <si>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</si>
  <si>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</si>
  <si>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</si>
  <si>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</si>
  <si>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</si>
  <si>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</si>
  <si>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</si>
  <si>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</si>
  <si>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</si>
  <si>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</si>
  <si>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</si>
  <si>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</si>
  <si>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</si>
  <si>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</si>
  <si>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</si>
  <si>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</si>
  <si>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</si>
  <si>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</si>
  <si>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</si>
  <si>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</si>
  <si>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</si>
  <si>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</si>
  <si>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</si>
  <si>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</si>
  <si>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</si>
  <si>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</si>
  <si>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</si>
  <si>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</si>
  <si>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</si>
  <si>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</si>
  <si>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</si>
  <si>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</si>
  <si>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</si>
  <si>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</si>
  <si>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</si>
  <si>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</si>
  <si>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</si>
  <si>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</si>
  <si>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</si>
  <si>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</si>
  <si>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</si>
  <si>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</si>
  <si>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</si>
  <si>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</si>
  <si>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</si>
  <si>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</si>
  <si>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</si>
  <si>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</si>
  <si>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</si>
  <si>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</si>
  <si>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</si>
  <si>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</si>
  <si>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</si>
  <si>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</si>
  <si>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</si>
  <si>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</si>
  <si>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</si>
  <si>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</si>
  <si>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</si>
  <si>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</si>
  <si>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</si>
  <si>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</si>
  <si>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</si>
  <si>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</si>
  <si>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</si>
  <si>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</si>
  <si>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</si>
  <si>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</si>
  <si>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</si>
  <si>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</si>
  <si>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</si>
  <si>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</si>
  <si>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</si>
  <si>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</si>
  <si>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</si>
  <si>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</si>
  <si>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</si>
  <si>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</si>
  <si>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</si>
  <si>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</si>
  <si>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</si>
  <si>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</si>
  <si>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</si>
  <si>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</si>
  <si>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</si>
  <si>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</si>
  <si>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</si>
  <si>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</si>
  <si>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</si>
  <si>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</si>
  <si>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</si>
  <si>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</si>
  <si>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</si>
  <si>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</si>
  <si>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</si>
  <si>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</si>
  <si>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</si>
  <si>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</si>
  <si>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</si>
  <si>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</si>
  <si>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</si>
  <si>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</si>
  <si>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</si>
  <si>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</si>
  <si>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</si>
  <si>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</si>
  <si>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</si>
  <si>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</si>
  <si>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</si>
  <si>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</si>
  <si>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</si>
  <si>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</si>
  <si>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</si>
  <si>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</si>
  <si>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</si>
  <si>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</si>
  <si>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</si>
  <si>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</si>
  <si>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</si>
  <si>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</si>
  <si>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</si>
  <si>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</si>
  <si>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</si>
  <si>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</si>
  <si>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</si>
  <si>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</si>
  <si>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</si>
  <si>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</si>
  <si>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</si>
  <si>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</si>
  <si>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</si>
  <si>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</si>
  <si>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</si>
  <si>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</si>
  <si>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</si>
  <si>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</si>
  <si>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</si>
  <si>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</si>
  <si>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</si>
  <si>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</si>
  <si>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</si>
  <si>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</si>
  <si>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</si>
  <si>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</si>
  <si>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</si>
  <si>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</si>
  <si>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</si>
  <si>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</si>
  <si>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</si>
  <si>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</si>
  <si>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</si>
  <si>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</si>
  <si>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</si>
  <si>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</si>
  <si>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</si>
  <si>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</si>
  <si>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</si>
  <si>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</si>
  <si>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</si>
  <si>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</si>
  <si>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</si>
  <si>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</si>
  <si>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</si>
  <si>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</si>
  <si>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</si>
  <si>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</si>
  <si>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</si>
  <si>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</si>
  <si>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</si>
  <si>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</si>
  <si>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</si>
  <si>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</si>
  <si>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</si>
  <si>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</si>
  <si>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</si>
  <si>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</si>
  <si>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</si>
  <si>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</si>
  <si>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</si>
  <si>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</si>
  <si>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</si>
  <si>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</si>
  <si>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</si>
  <si>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</si>
  <si>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</si>
  <si>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</si>
  <si>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</si>
  <si>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</si>
  <si>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</si>
  <si>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</si>
  <si>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</si>
  <si>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</si>
  <si>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</si>
  <si>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</si>
  <si>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</si>
  <si>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</si>
  <si>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</si>
  <si>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</si>
  <si>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</si>
  <si>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</si>
  <si>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</si>
  <si>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</si>
  <si>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</si>
  <si>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</si>
  <si>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</si>
  <si>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</si>
  <si>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</si>
  <si>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</si>
  <si>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</si>
  <si>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</si>
  <si>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</si>
  <si>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</si>
  <si>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</si>
  <si>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</si>
  <si>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</si>
  <si>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</si>
  <si>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</si>
  <si>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</si>
  <si>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</si>
  <si>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</si>
  <si>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</si>
  <si>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</si>
  <si>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</si>
  <si>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</si>
  <si>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</si>
  <si>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</si>
  <si>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</si>
  <si>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</si>
  <si>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</si>
  <si>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</si>
  <si>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</si>
  <si>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</si>
  <si>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</si>
  <si>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</si>
  <si>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</si>
  <si>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</si>
  <si>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</si>
  <si>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</si>
  <si>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</si>
  <si>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</si>
  <si>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</si>
  <si>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</si>
  <si>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</si>
  <si>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</si>
  <si>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</si>
  <si>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</si>
  <si>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</si>
  <si>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</si>
  <si>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</si>
  <si>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</si>
  <si>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</si>
  <si>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</si>
  <si>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</si>
  <si>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</si>
  <si>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</si>
  <si>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</si>
  <si>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</si>
  <si>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</si>
  <si>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</si>
  <si>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</si>
  <si>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</si>
  <si>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</si>
  <si>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</si>
  <si>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</si>
  <si>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</si>
  <si>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</si>
  <si>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</si>
  <si>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</si>
  <si>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</si>
  <si>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</si>
  <si>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</si>
  <si>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</si>
  <si>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</si>
  <si>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</si>
  <si>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</si>
  <si>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</si>
  <si>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</si>
  <si>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</si>
  <si>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</si>
  <si>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</si>
  <si>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</si>
  <si>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</si>
  <si>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</si>
  <si>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</si>
  <si>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</si>
  <si>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</si>
  <si>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</si>
  <si>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</si>
  <si>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</si>
  <si>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</si>
  <si>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</si>
  <si>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</si>
  <si>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</si>
  <si>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</si>
  <si>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</si>
  <si>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</si>
  <si>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</si>
  <si>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</si>
  <si>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</si>
  <si>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</si>
  <si>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</si>
  <si>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</si>
  <si>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</si>
  <si>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</si>
  <si>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</si>
  <si>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</si>
  <si>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</si>
  <si>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</si>
  <si>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</si>
  <si>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</si>
  <si>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</si>
  <si>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</si>
  <si>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</si>
  <si>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</si>
  <si>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</si>
  <si>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</si>
  <si>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</si>
  <si>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</si>
  <si>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</si>
  <si>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</si>
  <si>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</si>
  <si>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</si>
  <si>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</si>
  <si>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</si>
  <si>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</si>
  <si>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</si>
  <si>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</si>
  <si>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</si>
  <si>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</si>
  <si>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</si>
  <si>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</si>
  <si>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</si>
  <si>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</si>
  <si>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</si>
  <si>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</si>
  <si>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</si>
  <si>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</si>
  <si>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</si>
  <si>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</si>
  <si>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</si>
  <si>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</si>
  <si>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</si>
  <si>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</si>
  <si>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</si>
  <si>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</si>
  <si>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</si>
  <si>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</si>
  <si>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</si>
  <si>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</si>
  <si>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</si>
  <si>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</si>
  <si>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</si>
  <si>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</si>
  <si>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</si>
  <si>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</si>
  <si>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</si>
  <si>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</si>
  <si>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</si>
  <si>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</si>
  <si>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</si>
  <si>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</si>
  <si>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</si>
  <si>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</si>
  <si>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</si>
  <si>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</si>
  <si>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</si>
  <si>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</si>
  <si>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</si>
  <si>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</si>
  <si>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</si>
  <si>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</si>
  <si>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</si>
  <si>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</si>
  <si>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</si>
  <si>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</si>
  <si>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</si>
  <si>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</si>
  <si>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</si>
  <si>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</si>
  <si>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</si>
  <si>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</si>
  <si>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</si>
  <si>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</si>
  <si>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</si>
  <si>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</si>
  <si>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</si>
  <si>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</si>
  <si>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</si>
  <si>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</si>
  <si>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</si>
  <si>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</si>
  <si>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</si>
  <si>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</si>
  <si>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</si>
  <si>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</si>
  <si>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</si>
  <si>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</si>
  <si>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</si>
  <si>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</si>
  <si>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</si>
  <si>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</si>
  <si>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</si>
  <si>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</si>
  <si>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</si>
  <si>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</si>
  <si>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</si>
  <si>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</si>
  <si>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</si>
  <si>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</si>
  <si>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</si>
  <si>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</si>
  <si>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</si>
  <si>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</si>
  <si>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</si>
  <si>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</si>
  <si>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</si>
  <si>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</si>
  <si>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</si>
  <si>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</si>
  <si>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</si>
  <si>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</si>
  <si>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</si>
  <si>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</si>
  <si>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</si>
  <si>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</si>
  <si>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</si>
  <si>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</si>
  <si>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</si>
  <si>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</si>
  <si>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</si>
  <si>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</si>
  <si>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</si>
  <si>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</si>
  <si>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</si>
  <si>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</si>
  <si>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</si>
  <si>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</si>
  <si>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</si>
  <si>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</si>
  <si>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</si>
  <si>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</si>
  <si>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</si>
  <si>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</si>
  <si>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</si>
  <si>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</si>
  <si>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</si>
  <si>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</si>
  <si>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</si>
  <si>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</si>
  <si>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</si>
  <si>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</si>
  <si>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</si>
  <si>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</si>
  <si>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</si>
  <si>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</si>
  <si>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</si>
  <si>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</si>
  <si>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</si>
  <si>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</si>
  <si>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</si>
  <si>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</si>
  <si>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</si>
  <si>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</si>
  <si>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</si>
  <si>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</si>
  <si>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</si>
  <si>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</si>
  <si>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</si>
  <si>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</si>
  <si>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</si>
  <si>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</si>
  <si>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</si>
  <si>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</si>
  <si>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</si>
  <si>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</si>
  <si>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</si>
  <si>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</si>
  <si>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</si>
  <si>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</si>
  <si>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</si>
  <si>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</si>
  <si>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</si>
  <si>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</si>
  <si>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</si>
  <si>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</si>
  <si>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</si>
  <si>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</si>
  <si>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</si>
  <si>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</si>
  <si>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</si>
  <si>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</si>
  <si>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</si>
  <si>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</si>
  <si>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</si>
  <si>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</si>
  <si>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</si>
  <si>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</si>
  <si>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</si>
  <si>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</si>
  <si>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</si>
  <si>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</si>
  <si>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</si>
  <si>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</si>
  <si>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</si>
  <si>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</si>
  <si>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</si>
  <si>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</si>
  <si>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</si>
  <si>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</si>
  <si>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</si>
  <si>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</si>
  <si>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</si>
  <si>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</si>
  <si>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</si>
  <si>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</si>
  <si>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</si>
  <si>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</si>
  <si>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</si>
  <si>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</si>
  <si>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</si>
  <si>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</si>
  <si>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</si>
  <si>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</si>
  <si>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</si>
  <si>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</si>
  <si>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</si>
  <si>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</si>
  <si>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</si>
  <si>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</si>
  <si>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</si>
  <si>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</si>
  <si>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</si>
  <si>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</si>
  <si>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</si>
  <si>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</si>
  <si>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</si>
  <si>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</si>
  <si>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</si>
  <si>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</si>
  <si>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</si>
  <si>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</si>
  <si>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</si>
  <si>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</si>
  <si>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</si>
  <si>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</si>
  <si>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</si>
  <si>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</si>
  <si>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</si>
  <si>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</si>
  <si>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</si>
  <si>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</si>
  <si>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</si>
  <si>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</si>
  <si>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</si>
  <si>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</si>
  <si>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</si>
  <si>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</si>
  <si>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</si>
  <si>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</si>
  <si>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</si>
  <si>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</si>
  <si>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</si>
  <si>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</si>
  <si>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</si>
  <si>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</si>
  <si>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</si>
  <si>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</si>
  <si>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</si>
  <si>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</si>
  <si>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</si>
  <si>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</si>
  <si>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</si>
  <si>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</si>
  <si>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</si>
  <si>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</si>
  <si>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</si>
  <si>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</si>
  <si>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</si>
  <si>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</si>
  <si>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</si>
  <si>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</si>
  <si>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</si>
  <si>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</si>
  <si>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</si>
  <si>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</si>
  <si>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</si>
  <si>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</si>
  <si>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</si>
  <si>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</si>
  <si>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</si>
  <si>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</si>
  <si>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</si>
  <si>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</si>
  <si>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</si>
  <si>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</si>
  <si>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</si>
  <si>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</si>
  <si>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</si>
  <si>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</si>
  <si>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</si>
  <si>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</si>
  <si>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</si>
  <si>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</si>
  <si>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</si>
  <si>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</si>
  <si>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</si>
  <si>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</si>
  <si>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</si>
  <si>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</si>
  <si>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</si>
  <si>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</si>
  <si>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</si>
  <si>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</si>
  <si>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</si>
  <si>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</si>
  <si>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</si>
  <si>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</si>
  <si>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</si>
  <si>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</si>
  <si>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</si>
  <si>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</si>
  <si>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</si>
  <si>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</si>
  <si>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</si>
  <si>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</si>
  <si>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</si>
  <si>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</si>
  <si>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</si>
  <si>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</si>
  <si>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</si>
  <si>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</si>
  <si>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</si>
  <si>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</si>
  <si>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</si>
  <si>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</si>
  <si>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</si>
  <si>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</si>
  <si>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</si>
  <si>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</si>
  <si>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</si>
  <si>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</si>
  <si>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</si>
  <si>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</si>
  <si>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</si>
  <si>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</si>
  <si>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</si>
  <si>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</si>
  <si>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</si>
  <si>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</si>
  <si>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</si>
  <si>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</si>
  <si>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</si>
  <si>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</si>
  <si>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</si>
  <si>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</si>
  <si>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</si>
  <si>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</si>
  <si>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</si>
  <si>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</si>
  <si>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</si>
  <si>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</si>
  <si>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</si>
  <si>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</si>
  <si>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</si>
  <si>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</si>
  <si>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</si>
  <si>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</si>
  <si>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</si>
  <si>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</si>
  <si>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</si>
  <si>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</si>
  <si>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</si>
  <si>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</si>
  <si>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</si>
  <si>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</si>
  <si>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</si>
  <si>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</si>
  <si>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</si>
  <si>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</si>
  <si>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</si>
  <si>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</si>
  <si>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</si>
  <si>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</si>
  <si>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</si>
  <si>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</si>
  <si>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</si>
  <si>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</si>
  <si>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</si>
  <si>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</si>
  <si>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</si>
  <si>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</si>
  <si>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</si>
  <si>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</si>
  <si>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</si>
  <si>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</si>
  <si>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</si>
  <si>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</si>
  <si>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</si>
  <si>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</si>
  <si>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</si>
  <si>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</si>
  <si>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</si>
  <si>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</si>
  <si>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</si>
  <si>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</si>
  <si>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</si>
  <si>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</si>
  <si>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</si>
  <si>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</si>
  <si>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</si>
  <si>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</si>
  <si>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</si>
  <si>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</si>
  <si>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</si>
  <si>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</si>
  <si>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</si>
  <si>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</si>
  <si>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</si>
  <si>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</si>
  <si>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</si>
  <si>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</si>
  <si>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</si>
  <si>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</si>
  <si>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</si>
  <si>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</si>
  <si>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</si>
  <si>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</si>
  <si>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</si>
  <si>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</si>
  <si>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</si>
  <si>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</si>
  <si>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</si>
  <si>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</si>
  <si>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</si>
  <si>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</si>
  <si>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</si>
  <si>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</si>
  <si>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</si>
  <si>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</si>
  <si>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</si>
  <si>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</si>
  <si>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</si>
  <si>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</si>
  <si>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</si>
  <si>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</si>
  <si>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</si>
  <si>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</si>
  <si>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</si>
  <si>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</si>
  <si>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</si>
  <si>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</si>
  <si>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</si>
  <si>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</si>
  <si>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</si>
  <si>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</si>
  <si>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</si>
  <si>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</si>
  <si>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</si>
  <si>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</si>
  <si>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</si>
  <si>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</si>
  <si>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</si>
  <si>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</si>
  <si>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</si>
  <si>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</si>
  <si>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</si>
  <si>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</si>
  <si>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</si>
  <si>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</si>
  <si>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</si>
  <si>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</si>
  <si>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</si>
  <si>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</si>
  <si>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</si>
  <si>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</si>
  <si>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</si>
  <si>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</si>
  <si>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</si>
  <si>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</si>
  <si>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</si>
  <si>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</si>
  <si>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</si>
  <si>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</si>
  <si>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</si>
  <si>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</si>
  <si>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</si>
  <si>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</si>
  <si>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</si>
  <si>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</si>
  <si>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</si>
  <si>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</si>
  <si>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</si>
  <si>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</si>
  <si>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</si>
  <si>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</si>
  <si>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</si>
  <si>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</si>
  <si>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</si>
  <si>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</si>
  <si>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</si>
  <si>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</si>
  <si>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</si>
  <si>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</si>
  <si>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</si>
  <si>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</si>
  <si>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</si>
  <si>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</si>
  <si>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</si>
  <si>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</si>
  <si>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</si>
  <si>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</si>
  <si>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</si>
  <si>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</si>
  <si>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</si>
  <si>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</si>
  <si>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</si>
  <si>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</si>
  <si>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</si>
  <si>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</si>
  <si>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</si>
  <si>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</si>
  <si>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</si>
  <si>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</si>
  <si>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</si>
  <si>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</si>
  <si>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</si>
  <si>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</si>
  <si>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</si>
  <si>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</si>
  <si>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</si>
  <si>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</si>
  <si>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</si>
  <si>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</si>
  <si>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</si>
  <si>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</si>
  <si>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</si>
  <si>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</si>
  <si>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</si>
  <si>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</si>
  <si>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</si>
  <si>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</si>
  <si>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</si>
  <si>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</si>
  <si>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</si>
  <si>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</si>
  <si>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</si>
  <si>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</si>
  <si>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</si>
  <si>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</si>
  <si>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</si>
  <si>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</si>
  <si>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</si>
  <si>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</si>
  <si>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</si>
  <si>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</si>
  <si>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</si>
  <si>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</si>
  <si>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</si>
  <si>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</si>
  <si>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</si>
  <si>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</si>
  <si>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</si>
  <si>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</si>
  <si>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</si>
  <si>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</si>
  <si>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</si>
  <si>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</si>
  <si>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</si>
  <si>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</si>
  <si>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</si>
  <si>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</si>
  <si>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</si>
  <si>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</si>
  <si>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</si>
  <si>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</si>
  <si>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</si>
  <si>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</si>
  <si>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</si>
  <si>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</si>
  <si>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</si>
  <si>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</si>
  <si>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</si>
  <si>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</si>
  <si>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</si>
  <si>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</si>
  <si>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</si>
  <si>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</si>
  <si>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</si>
  <si>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</si>
  <si>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</si>
  <si>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</si>
  <si>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</si>
  <si>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</si>
  <si>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</si>
  <si>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</si>
  <si>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</si>
  <si>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</si>
  <si>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</si>
  <si>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</si>
  <si>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</si>
  <si>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</si>
  <si>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</si>
  <si>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</si>
  <si>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</si>
  <si>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</si>
  <si>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</si>
  <si>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</si>
  <si>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</si>
  <si>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</si>
  <si>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</si>
  <si>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</si>
  <si>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</si>
  <si>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</si>
  <si>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</si>
  <si>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</si>
  <si>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</si>
  <si>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</si>
  <si>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</si>
  <si>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</si>
  <si>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</si>
  <si>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</si>
  <si>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</si>
  <si>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</si>
  <si>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</si>
  <si>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</si>
  <si>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</si>
  <si>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</si>
  <si>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</si>
  <si>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</si>
  <si>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</si>
  <si>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</si>
  <si>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</si>
  <si>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</si>
  <si>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</si>
  <si>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</si>
  <si>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</si>
  <si>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</si>
  <si>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</si>
  <si>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</si>
  <si>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</si>
  <si>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</si>
  <si>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</si>
  <si>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</si>
  <si>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</si>
  <si>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</si>
  <si>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</si>
  <si>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</si>
  <si>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</si>
  <si>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</si>
  <si>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</si>
  <si>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</si>
  <si>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</si>
  <si>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</si>
  <si>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</si>
  <si>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</si>
  <si>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</si>
  <si>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</si>
  <si>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</si>
  <si>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</si>
  <si>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</si>
  <si>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</si>
  <si>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</si>
  <si>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</si>
  <si>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</si>
  <si>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</si>
  <si>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</si>
  <si>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</si>
  <si>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</si>
  <si>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</si>
  <si>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</si>
  <si>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</si>
  <si>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</si>
  <si>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</si>
  <si>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</si>
  <si>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</si>
  <si>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</si>
  <si>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</si>
  <si>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</si>
  <si>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</si>
  <si>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</si>
  <si>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</si>
  <si>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</si>
  <si>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</si>
  <si>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</si>
  <si>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</si>
  <si>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</si>
  <si>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</si>
  <si>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</si>
  <si>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</si>
  <si>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</si>
  <si>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</si>
  <si>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</si>
  <si>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</si>
  <si>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</si>
  <si>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</si>
  <si>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</si>
  <si>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</si>
  <si>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</si>
  <si>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</si>
  <si>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</si>
  <si>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</si>
  <si>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</si>
  <si>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</si>
  <si>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</si>
  <si>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</si>
  <si>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</si>
  <si>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</si>
  <si>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</si>
  <si>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</si>
  <si>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</si>
  <si>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</si>
  <si>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</si>
  <si>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</si>
  <si>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</si>
  <si>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</si>
  <si>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</si>
  <si>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</si>
  <si>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</si>
  <si>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</si>
  <si>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</si>
  <si>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</si>
  <si>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</si>
  <si>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</si>
  <si>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</si>
  <si>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</si>
  <si>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</si>
  <si>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</si>
  <si>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</si>
  <si>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</si>
  <si>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</si>
  <si>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</si>
  <si>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</si>
  <si>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</si>
  <si>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</si>
  <si>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</si>
  <si>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</si>
  <si>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</si>
  <si>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</si>
  <si>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</si>
  <si>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</si>
  <si>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</si>
  <si>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</si>
  <si>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</si>
  <si>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</si>
  <si>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</si>
  <si>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</si>
  <si>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</si>
  <si>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</si>
  <si>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</si>
  <si>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</si>
  <si>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</si>
  <si>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</si>
  <si>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</si>
  <si>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</si>
  <si>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</si>
  <si>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</si>
  <si>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</si>
  <si>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</si>
  <si>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</si>
  <si>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</si>
  <si>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</si>
  <si>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</si>
  <si>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</si>
  <si>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</si>
  <si>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</si>
  <si>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</si>
  <si>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</si>
  <si>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</si>
  <si>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</si>
  <si>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</si>
  <si>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</si>
  <si>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</si>
  <si>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</si>
  <si>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</si>
  <si>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</si>
  <si>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</si>
  <si>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</si>
  <si>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</si>
  <si>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</si>
  <si>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</si>
  <si>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</si>
  <si>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</si>
  <si>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</si>
  <si>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</si>
  <si>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</si>
  <si>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</si>
  <si>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</si>
  <si>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</si>
  <si>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</si>
  <si>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</si>
  <si>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</si>
  <si>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</si>
  <si>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</si>
  <si>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</si>
  <si>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</si>
  <si>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</si>
  <si>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</si>
  <si>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</si>
  <si>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</si>
  <si>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</si>
  <si>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</si>
  <si>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</si>
  <si>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</si>
  <si>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</si>
  <si>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</si>
  <si>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</si>
  <si>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</si>
  <si>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</si>
  <si>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</si>
  <si>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</si>
  <si>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</si>
  <si>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</si>
  <si>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</si>
  <si>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</si>
  <si>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</si>
  <si>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</si>
  <si>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</si>
  <si>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</si>
  <si>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</si>
  <si>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</si>
  <si>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</si>
  <si>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</si>
  <si>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</si>
  <si>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</si>
  <si>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</si>
  <si>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</si>
  <si>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</si>
  <si>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</si>
  <si>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</si>
  <si>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</si>
  <si>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</si>
  <si>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</si>
  <si>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</si>
  <si>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</si>
  <si>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</si>
  <si>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</si>
  <si>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</si>
  <si>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</si>
  <si>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</si>
  <si>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</si>
  <si>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</si>
  <si>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</si>
  <si>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</si>
  <si>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</si>
  <si>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</si>
  <si>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</si>
  <si>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</si>
  <si>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</si>
  <si>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</si>
  <si>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</si>
  <si>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</si>
  <si>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</si>
  <si>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</si>
  <si>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</si>
  <si>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</si>
  <si>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</si>
  <si>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</si>
  <si>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</si>
  <si>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</si>
  <si>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</si>
  <si>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</si>
  <si>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</si>
  <si>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</si>
  <si>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</si>
  <si>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</si>
  <si>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</si>
  <si>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</si>
  <si>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</si>
  <si>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</si>
  <si>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</si>
  <si>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</si>
  <si>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</si>
  <si>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</si>
  <si>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</si>
  <si>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</si>
  <si>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</si>
  <si>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</si>
  <si>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</si>
  <si>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</si>
  <si>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</si>
  <si>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</si>
  <si>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</si>
  <si>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</si>
  <si>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</si>
  <si>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</si>
  <si>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</si>
  <si>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</si>
  <si>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</si>
  <si>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</si>
  <si>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</si>
  <si>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</si>
  <si>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</si>
  <si>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</si>
  <si>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</si>
  <si>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</si>
  <si>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</si>
  <si>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</si>
  <si>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</si>
  <si>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</si>
  <si>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</si>
  <si>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</si>
  <si>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</si>
  <si>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</si>
  <si>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</si>
  <si>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</si>
  <si>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</si>
  <si>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</si>
  <si>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</si>
  <si>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</si>
  <si>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</si>
  <si>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</si>
  <si>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</si>
  <si>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</si>
  <si>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</si>
  <si>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</si>
  <si>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</si>
  <si>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</si>
  <si>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</si>
  <si>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</si>
  <si>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</si>
  <si>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</si>
  <si>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</si>
  <si>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</si>
  <si>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</si>
  <si>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</si>
  <si>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</si>
  <si>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</si>
  <si>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</si>
  <si>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</si>
  <si>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</si>
  <si>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</si>
  <si>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</si>
  <si>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</si>
  <si>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</si>
  <si>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</si>
  <si>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</si>
  <si>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</si>
  <si>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</si>
  <si>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</si>
  <si>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</si>
  <si>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</si>
  <si>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</si>
  <si>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</si>
  <si>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</si>
  <si>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</si>
  <si>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</si>
  <si>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</si>
  <si>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</si>
  <si>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</si>
  <si>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</si>
  <si>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</si>
  <si>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</si>
  <si>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</si>
  <si>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</si>
  <si>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</si>
  <si>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</si>
  <si>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</si>
  <si>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</si>
  <si>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</si>
  <si>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</si>
  <si>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</si>
  <si>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</si>
  <si>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</si>
  <si>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</si>
  <si>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</si>
  <si>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</si>
  <si>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</si>
  <si>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</si>
  <si>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</si>
  <si>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</si>
  <si>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</si>
  <si>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</si>
  <si>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</si>
  <si>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</si>
  <si>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</si>
  <si>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</si>
  <si>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</si>
  <si>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</si>
  <si>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</si>
  <si>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</si>
  <si>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</si>
  <si>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</si>
  <si>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</si>
  <si>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</si>
  <si>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</si>
  <si>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</si>
  <si>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</si>
  <si>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</si>
  <si>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</si>
  <si>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</si>
  <si>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</si>
  <si>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</si>
  <si>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</si>
  <si>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</si>
  <si>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</si>
  <si>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</si>
  <si>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</si>
  <si>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</si>
  <si>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</si>
  <si>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</si>
  <si>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</si>
  <si>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</si>
  <si>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</si>
  <si>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</si>
  <si>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</si>
  <si>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</si>
  <si>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</si>
  <si>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</si>
  <si>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</si>
  <si>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</si>
  <si>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</si>
  <si>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</si>
  <si>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</si>
  <si>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</si>
  <si>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</si>
  <si>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</si>
  <si>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</si>
  <si>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</si>
  <si>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</si>
  <si>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</si>
  <si>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</si>
  <si>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</si>
  <si>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</si>
  <si>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</si>
  <si>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</si>
  <si>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</si>
  <si>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</si>
  <si>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</si>
  <si>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</si>
  <si>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</si>
  <si>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</si>
  <si>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</si>
  <si>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</si>
  <si>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</si>
  <si>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</si>
  <si>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</si>
  <si>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</si>
  <si>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</si>
  <si>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</si>
  <si>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</si>
  <si>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</si>
  <si>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</si>
  <si>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</si>
  <si>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</si>
  <si>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</si>
  <si>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</si>
  <si>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</si>
  <si>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</si>
  <si>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</si>
  <si>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</si>
  <si>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</si>
  <si>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</si>
  <si>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</si>
  <si>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</si>
  <si>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</si>
  <si>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</si>
  <si>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</si>
  <si>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</si>
  <si>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</si>
  <si>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</si>
  <si>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</si>
  <si>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</si>
  <si>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</si>
  <si>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</si>
  <si>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</si>
  <si>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</si>
  <si>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</si>
  <si>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</si>
  <si>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</si>
  <si>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</si>
  <si>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</si>
  <si>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</si>
  <si>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</si>
  <si>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</si>
  <si>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</si>
  <si>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</si>
  <si>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</si>
  <si>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</si>
  <si>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</si>
  <si>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</si>
  <si>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</si>
  <si>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</si>
  <si>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</si>
  <si>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</si>
  <si>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</si>
  <si>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</si>
  <si>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</si>
  <si>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</si>
  <si>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</si>
  <si>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</si>
  <si>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</si>
  <si>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</si>
  <si>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</si>
  <si>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</si>
  <si>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</si>
  <si>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</si>
  <si>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</si>
  <si>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</si>
  <si>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</si>
  <si>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</si>
  <si>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</si>
  <si>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</si>
  <si>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</si>
  <si>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</si>
  <si>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</si>
  <si>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</si>
  <si>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</si>
  <si>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</si>
  <si>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</si>
  <si>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</si>
  <si>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</si>
  <si>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</si>
  <si>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</si>
  <si>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</si>
  <si>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</si>
  <si>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</si>
  <si>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</si>
  <si>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</si>
  <si>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</si>
  <si>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</si>
  <si>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</si>
  <si>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</si>
  <si>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</si>
  <si>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</si>
  <si>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</si>
  <si>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</si>
  <si>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</si>
  <si>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</si>
  <si>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</si>
  <si>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</si>
  <si>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</si>
  <si>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</si>
  <si>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</si>
  <si>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</si>
  <si>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</si>
  <si>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</si>
  <si>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</si>
  <si>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</si>
  <si>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</si>
  <si>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</si>
  <si>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</si>
  <si>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</si>
  <si>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</si>
  <si>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</si>
  <si>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</si>
  <si>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</si>
  <si>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</si>
  <si>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</si>
  <si>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</si>
  <si>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</si>
  <si>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</si>
  <si>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</si>
  <si>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</si>
  <si>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</si>
  <si>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</si>
  <si>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</si>
  <si>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</si>
  <si>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</si>
  <si>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</si>
  <si>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</si>
  <si>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</si>
  <si>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</si>
  <si>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</si>
  <si>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</si>
  <si>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</si>
  <si>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</si>
  <si>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</si>
  <si>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</si>
  <si>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</si>
  <si>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</si>
  <si>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</si>
  <si>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</si>
  <si>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</si>
  <si>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</si>
  <si>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</si>
  <si>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</si>
  <si>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</si>
  <si>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</si>
  <si>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</si>
  <si>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</si>
  <si>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</si>
  <si>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</si>
  <si>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</si>
  <si>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</si>
  <si>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</si>
  <si>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</si>
  <si>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</si>
  <si>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</si>
  <si>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</si>
  <si>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</si>
  <si>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</si>
  <si>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</si>
  <si>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</si>
  <si>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</si>
  <si>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</si>
  <si>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</si>
  <si>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</si>
  <si>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</si>
  <si>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</si>
  <si>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</si>
  <si>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</si>
  <si>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</si>
  <si>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</si>
  <si>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</si>
  <si>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</si>
  <si>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</si>
  <si>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</si>
  <si>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</si>
  <si>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</si>
  <si>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</si>
  <si>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</si>
  <si>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</si>
  <si>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</si>
  <si>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</si>
  <si>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</si>
  <si>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</si>
  <si>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</si>
  <si>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</si>
  <si>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</si>
  <si>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</si>
  <si>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</si>
  <si>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</si>
  <si>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</si>
  <si>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</si>
  <si>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</si>
  <si>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</si>
  <si>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</si>
  <si>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</si>
  <si>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</si>
  <si>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</si>
  <si>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</si>
  <si>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</si>
  <si>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</si>
  <si>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</si>
  <si>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</si>
  <si>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</si>
  <si>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</si>
  <si>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</si>
  <si>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</si>
  <si>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</si>
  <si>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</si>
  <si>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</si>
  <si>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</si>
  <si>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</si>
  <si>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</si>
  <si>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</si>
  <si>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</si>
  <si>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</si>
  <si>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</si>
  <si>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</si>
  <si>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</si>
  <si>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</si>
  <si>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</si>
  <si>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</si>
  <si>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</si>
  <si>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</si>
  <si>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</si>
  <si>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</si>
  <si>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</si>
  <si>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</si>
  <si>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</si>
  <si>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</si>
  <si>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</si>
  <si>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</si>
  <si>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</si>
  <si>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</si>
  <si>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</si>
  <si>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</si>
  <si>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</si>
  <si>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</si>
  <si>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</si>
  <si>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</si>
  <si>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</si>
  <si>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</si>
  <si>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</si>
  <si>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</si>
  <si>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</si>
  <si>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</si>
  <si>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</si>
  <si>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</si>
  <si>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</si>
  <si>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</si>
  <si>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</si>
  <si>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</si>
  <si>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</si>
  <si>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</si>
  <si>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</si>
  <si>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</si>
  <si>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</si>
  <si>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</si>
  <si>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</si>
  <si>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</si>
  <si>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</si>
  <si>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</si>
  <si>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</si>
  <si>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</si>
  <si>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</si>
  <si>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</si>
  <si>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</si>
  <si>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</si>
  <si>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</si>
  <si>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</si>
  <si>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</si>
  <si>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</si>
  <si>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</si>
  <si>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</si>
  <si>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</si>
  <si>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</si>
  <si>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</si>
  <si>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</si>
  <si>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</si>
  <si>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</si>
  <si>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</si>
  <si>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</si>
  <si>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</si>
  <si>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</si>
  <si>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</si>
  <si>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</si>
  <si>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</si>
  <si>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</si>
  <si>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</si>
  <si>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</si>
  <si>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</si>
  <si>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</si>
  <si>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</si>
  <si>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</si>
  <si>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</si>
  <si>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</si>
  <si>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</si>
  <si>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</si>
  <si>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</si>
  <si>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</si>
  <si>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</si>
  <si>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</si>
  <si>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</si>
  <si>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</si>
  <si>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</si>
  <si>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</si>
  <si>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</si>
  <si>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</si>
  <si>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</si>
  <si>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</si>
  <si>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</si>
  <si>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</si>
  <si>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</si>
  <si>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</si>
  <si>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</si>
  <si>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</si>
  <si>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</si>
  <si>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</si>
  <si>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</si>
  <si>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</si>
  <si>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</si>
  <si>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</si>
  <si>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</si>
  <si>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</si>
  <si>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</si>
  <si>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</si>
  <si>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</si>
  <si>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</si>
  <si>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</si>
  <si>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</si>
  <si>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</si>
  <si>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</si>
  <si>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</si>
  <si>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</si>
  <si>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</si>
  <si>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</si>
  <si>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</si>
  <si>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</si>
  <si>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</si>
  <si>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</si>
  <si>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</si>
  <si>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</si>
  <si>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</si>
  <si>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</si>
  <si>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</si>
  <si>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</si>
  <si>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</si>
  <si>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</si>
  <si>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</si>
  <si>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</si>
  <si>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</si>
  <si>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</si>
  <si>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</si>
  <si>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</si>
  <si>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</si>
  <si>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</si>
  <si>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</si>
  <si>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</si>
  <si>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</si>
  <si>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</si>
  <si>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ST20240102_132608</t>
  </si>
  <si>
    <t>3Pcs - 5IN Funny Humor, Sarcasm, Gen Z Meme Sticker (Black BG) Sticker - Honk If You Hate Quarantine Bumper Sticker - Honk If You Hate Quarantine Sticker</t>
  </si>
  <si>
    <t>https://i.postimg.cc/T30hBmxy/ST20240102-132608-HONK-IF-YOU-HATE-QUARANTINE-copy.jpg</t>
  </si>
  <si>
    <t>https://i.postimg.cc/rs28DFcX/ST20240102-132608-HONK-IF-YOU-HATE-QUARANTINE-copy.jpg</t>
  </si>
  <si>
    <t>https://i.postimg.cc/QCFpdmXn/ST20240102-132608-HONK-IF-YOU-HATE-QUARANTINE-copy.jpg</t>
  </si>
  <si>
    <t>ST20240102_132609</t>
  </si>
  <si>
    <t>3Pcs - 5IN Funny Humor, Sarcasm, Gen Z Meme Sticker (Black BG) Sticker - Honk! If you love chaos Bumper Sticker - Honk! If you love chaos Sticker</t>
  </si>
  <si>
    <t>https://i.postimg.cc/MTM7WtZ3/ST20240102-132609-HONK-IF-YOU-LOVE-CHAOS-copy.jpg</t>
  </si>
  <si>
    <t>https://i.postimg.cc/HLfJtmH3/ST20240102-132609-HONK-IF-YOU-LOVE-CHAOS-copy.jpg</t>
  </si>
  <si>
    <t>https://i.postimg.cc/PJ6T2bYh/ST20240102-132609-HONK-IF-YOU-LOVE-CHAOS-copy.jpg</t>
  </si>
  <si>
    <t>ST20240102_132610</t>
  </si>
  <si>
    <t>3Pcs - 5IN Funny Humor, Sarcasm, Gen Z Meme Sticker (Black BG) Sticker - Honk If You Have Depression Bumper Sticker - Honk If You Have Depression Sticker</t>
  </si>
  <si>
    <t>https://i.postimg.cc/VshhBHbv/ST20240102-132610-HONK-IF-YOU-HAVE-DEPRESSION-copy.jpg</t>
  </si>
  <si>
    <t>https://i.postimg.cc/26VsCpZp/ST20240102-132610-HONK-IF-YOU-HAVE-DEPRESSION-copy.jpg</t>
  </si>
  <si>
    <t>https://i.postimg.cc/tCtMQRMZ/ST20240102-132610-HONK-IF-YOU-HAVE-DEPRESSION-copy.jpg</t>
  </si>
  <si>
    <t>ST20240102_132611</t>
  </si>
  <si>
    <t>3Pcs - 5IN Funny Humor, Sarcasm, Gen Z Meme Sticker (Black BG) Sticker - HONK if you commit arson Bumper Sticker - HONK if you commit arson Sticker</t>
  </si>
  <si>
    <t>https://i.postimg.cc/9FpJg8Dy/ST20240102-132611-HONK-IF-YOU-COMMIT-ARSON-copy.jpg</t>
  </si>
  <si>
    <t>https://i.postimg.cc/cHBn1jym/ST20240102-132611-HONK-IF-YOU-COMMIT-ARSON-copy.jpg</t>
  </si>
  <si>
    <t>https://i.postimg.cc/nzFL2hg4/ST20240102-132611-HONK-IF-YOU-COMMIT-ARSON-copy.jpg</t>
  </si>
  <si>
    <t>ST20240102_132612</t>
  </si>
  <si>
    <t>3Pcs - 5IN Funny Humor, Sarcasm, Gen Z Meme Sticker (Black BG) Sticker - Honk if you Love Yourself Bumper Sticker - Honk if you Love Yourself Sticker</t>
  </si>
  <si>
    <t>https://i.postimg.cc/t4GpDgVs/ST20240102-132612-HONK-IF-YOU-LOVE-YOURSELF-copy.jpg</t>
  </si>
  <si>
    <t>https://i.postimg.cc/vmNQrt7s/ST20240102-132612-HONK-IF-YOU-LOVE-YOURSELF-copy.jpg</t>
  </si>
  <si>
    <t>https://i.postimg.cc/pdgwVGYp/ST20240102-132612-HONK-IF-YOU-LOVE-YOURSELF-copy.jpg</t>
  </si>
  <si>
    <t>ST20240102_132613</t>
  </si>
  <si>
    <t>3Pcs - 5IN Funny Humor, Sarcasm, Gen Z Meme Sticker (Black BG) Sticker - Honk If You Want To Be Overtaken by Moss Bumper Sticker - Honk If You Want To Be Overtaken by Moss Sticker</t>
  </si>
  <si>
    <t>https://i.postimg.cc/9QkS18kJ/ST20240102-132613-HONK-IF-YOU-WANT-TO-BE-OVERTAKEN-BY-MOSS-copy.jpg</t>
  </si>
  <si>
    <t>https://i.postimg.cc/HnL4qHc5/ST20240102-132613-HONK-IF-YOU-WANT-TO-BE-OVERTAKEN-BY-MOSS-copy.jpg</t>
  </si>
  <si>
    <t>https://i.postimg.cc/YSh4B9bt/ST20240102-132613-HONK-IF-YOU-WANT-TO-BE-OVERTAKEN-BY-MOSS-copy.jpg</t>
  </si>
  <si>
    <t>ST20240102_132614</t>
  </si>
  <si>
    <t>3Pcs - 5IN Funny Humor, Sarcasm, Gen Z Meme Sticker (Black BG) Sticker - Honk at the moon Bumper Sticker - Honk at the moon Sticker</t>
  </si>
  <si>
    <t>https://i.postimg.cc/1XJPz032/ST20240102-132614-HONK-AT-THE-MOON-copy.jpg</t>
  </si>
  <si>
    <t>https://i.postimg.cc/7LDBKFV1/ST20240102-132614-HONK-AT-THE-MOON-copy.jpg</t>
  </si>
  <si>
    <t>https://i.postimg.cc/1Xc0VtkL/ST20240102-132614-HONK-AT-THE-MOON-copy.jpg</t>
  </si>
  <si>
    <t>ST20240102_132615</t>
  </si>
  <si>
    <t>3Pcs - 5IN Funny Humor, Sarcasm, Gen Z Meme Sticker (Black BG) Sticker - honk if you pooped today Bumper Sticker - honk if you pooped today Sticker</t>
  </si>
  <si>
    <t>https://i.postimg.cc/zfGR0792/ST20240102-132615-HONK-IF-YOU-POOPED-TODAY-copy.jpg</t>
  </si>
  <si>
    <t>https://i.postimg.cc/bvgRMvYy/ST20240102-132615-HONK-IF-YOU-POOPED-TODAY-copy.jpg</t>
  </si>
  <si>
    <t>https://i.postimg.cc/9XdNtcZf/ST20240102-132615-HONK-IF-YOU-POOPED-TODAY-copy.jpg</t>
  </si>
  <si>
    <t>ST20240102_132616</t>
  </si>
  <si>
    <t>3Pcs - 5IN Funny Humor, Sarcasm, Gen Z Meme Sticker (Black BG) Sticker - Honk If You Want Me Bumper Sticker - Honk If You Want Me Sticker</t>
  </si>
  <si>
    <t>https://i.postimg.cc/hGwTdQp5/ST20240102-132616-HONK-IF-YOU-WANT-ME-copy.jpg</t>
  </si>
  <si>
    <t>https://i.postimg.cc/1zfnKRdV/ST20240102-132616-HONK-IF-YOU-WANT-ME-copy.jpg</t>
  </si>
  <si>
    <t>https://i.postimg.cc/KvWyMZtH/ST20240102-132616-HONK-IF-YOU-WANT-ME-copy.jpg</t>
  </si>
  <si>
    <t>ST20240102_132617</t>
  </si>
  <si>
    <t>3Pcs - 5IN Funny Humor, Sarcasm, Gen Z Meme Sticker (Black BG) Sticker - Please don’t honk at me cat Bumper Sticker - Please don’t honk at me cat Sticker</t>
  </si>
  <si>
    <t>https://i.postimg.cc/XvchQ3y3/ST20240102-132617-PLEASE-DON-T-HONK-AT-ME-CAT-copy.jpg</t>
  </si>
  <si>
    <t>https://i.postimg.cc/L5Z3QB0f/ST20240102-132617-PLEASE-DON-T-HONK-AT-ME-CAT-copy.jpg</t>
  </si>
  <si>
    <t>https://i.postimg.cc/TYNW5W7v/ST20240102-132617-PLEASE-DON-T-HONK-AT-ME-CAT-copy.jpg</t>
  </si>
  <si>
    <t>ST20240102_132618</t>
  </si>
  <si>
    <t>3Pcs - 5IN Funny Humor, Sarcasm, Gen Z Meme Sticker (Black BG) Sticker - honk if ur money Bumper Sticker - honk if ur money Sticker</t>
  </si>
  <si>
    <t>https://i.postimg.cc/rs3MMcJ3/ST20240102-132618-HONK-IF-UR-MONEY-copy.jpg</t>
  </si>
  <si>
    <t>https://i.postimg.cc/MGLSyzkT/ST20240102-132618-HONK-IF-UR-MONEY-copy.jpg</t>
  </si>
  <si>
    <t>https://i.postimg.cc/QN4p1PCz/ST20240102-132618-HONK-IF-UR-MONEY-copy.jpg</t>
  </si>
  <si>
    <t>ST20240102_132619</t>
  </si>
  <si>
    <t>3Pcs - 5IN Funny Humor, Sarcasm, Gen Z Meme Sticker (Black BG) Sticker - I'd Rather Be Frolicking Bumper Sticker - I'd Rather Be Frolicking Sticker</t>
  </si>
  <si>
    <t>https://i.postimg.cc/Ss8KZgpc/ST20240102-132619-ID-RATHER-BE-FROLICKING-copy.jpg</t>
  </si>
  <si>
    <t>https://i.postimg.cc/5tygFCWh/ST20240102-132619-ID-RATHER-BE-FROLICKING-copy.jpg</t>
  </si>
  <si>
    <t>https://i.postimg.cc/rFdqghCs/ST20240102-132619-ID-RATHER-BE-FROLICKING-copy.jpg</t>
  </si>
  <si>
    <t>ST20240102_132620</t>
  </si>
  <si>
    <t>3Pcs - 5IN Funny Humor, Sarcasm, Gen Z Meme Sticker (Black BG) Sticker - HONK IF HONKING MAKES YOU NERVOUS Bumper Sticker - HONK IF HONKING MAKES YOU NERVOUS Sticker</t>
  </si>
  <si>
    <t>https://i.postimg.cc/7Y7ZwsCc/ST20240102-132620-HONK-IF-HONKING-MAKES-YOU-NERVOUS-copy.jpg</t>
  </si>
  <si>
    <t>https://i.postimg.cc/85W0j6h1/ST20240102-132620-HONK-IF-HONKING-MAKES-YOU-NERVOUS-copy.jpg</t>
  </si>
  <si>
    <t>https://i.postimg.cc/TPb99Xh0/ST20240102-132620-HONK-IF-HONKING-MAKES-YOU-NERVOUS-copy.jpg</t>
  </si>
  <si>
    <t>ST20240102_132621</t>
  </si>
  <si>
    <t>3Pcs - 5IN Funny Humor, Sarcasm, Gen Z Meme Sticker (Black BG) Sticker - I'm So Sorry I'm Doing My Best Bumper Sticker - I'm So Sorry I'm Doing My Best Sticker</t>
  </si>
  <si>
    <t>https://i.postimg.cc/0jjKVpcv/ST20240102-132621-IM-SO-SORRY-IM-DOING-MY-BEST-copy.jpg</t>
  </si>
  <si>
    <t>https://i.postimg.cc/R0G02W3Z/ST20240102-132621-IM-SO-SORRY-IM-DOING-MY-BEST-copy.jpg</t>
  </si>
  <si>
    <t>https://i.postimg.cc/L5PgdHKQ/ST20240102-132621-IM-SO-SORRY-IM-DOING-MY-BEST-copy.jpg</t>
  </si>
  <si>
    <t>ST20240102_132622</t>
  </si>
  <si>
    <t>3Pcs - 5IN Funny Humor, Sarcasm, Gen Z Meme Sticker (Black BG) Sticker - Do Not Honk New Driver Bumper Sticker - Do Not Honk New Driver Sticker</t>
  </si>
  <si>
    <t>https://i.postimg.cc/QdCsVfVh/ST20240102-132622-DO-NOT-HONK-NEW-DRIVER-copy.jpg</t>
  </si>
  <si>
    <t>https://i.postimg.cc/9QY852cf/ST20240102-132622-DO-NOT-HONK-NEW-DRIVER-copy.jpg</t>
  </si>
  <si>
    <t>https://i.postimg.cc/mgSsdKqY/ST20240102-132622-DO-NOT-HONK-NEW-DRIVER-copy.jpg</t>
  </si>
  <si>
    <t>ST20240102_132623</t>
  </si>
  <si>
    <t>3Pcs - 5IN Funny Humor, Sarcasm, Gen Z Meme Sticker (Black BG) Sticker - Mess With The Honk, You Get The Bonk Bumper Sticker - Mess With The Honk, You Get The Bonk Sticker</t>
  </si>
  <si>
    <t>https://i.postimg.cc/1twMB17P/ST20240102-132623-MESS-WITH-THE-HONK-YOU-GET-THE-BONK-copy.jpg</t>
  </si>
  <si>
    <t>https://i.postimg.cc/NFhGhmxm/ST20240102-132623-MESS-WITH-THE-HONK-YOU-GET-THE-BONK-copy.jpg</t>
  </si>
  <si>
    <t>https://i.postimg.cc/yNzTNbYb/ST20240102-132623-MESS-WITH-THE-HONK-YOU-GET-THE-BONK-copy.jpg</t>
  </si>
  <si>
    <t>ST20240102_132624</t>
  </si>
  <si>
    <t>3Pcs - 5IN Funny Humor, Sarcasm, Gen Z Meme Sticker (Black BG) Sticker - Mess with the cat you get the bat Bumper Sticker - Mess with the cat you get the bat Sticker</t>
  </si>
  <si>
    <t>https://i.postimg.cc/GtJ4qX1H/ST20240102-132624-MESS-WITH-THE-CAT-YOU-GET-THE-BAT-copy.jpg</t>
  </si>
  <si>
    <t>https://i.postimg.cc/ZKWkPCFh/ST20240102-132624-MESS-WITH-THE-CAT-YOU-GET-THE-BAT-copy.jpg</t>
  </si>
  <si>
    <t>https://i.postimg.cc/hvgLDzDQ/ST20240102-132624-MESS-WITH-THE-CAT-YOU-GET-THE-BAT-copy.jpg</t>
  </si>
  <si>
    <t>ST20240102_132625</t>
  </si>
  <si>
    <t>3Pcs - 5IN Funny Humor, Sarcasm, Gen Z Meme Sticker (Black BG) Sticker - Dont talk to me I'm angry cat Bumper Sticker - Dont talk to me I'm angry cat Sticker</t>
  </si>
  <si>
    <t>https://i.postimg.cc/Y989FhNW/ST20240102-132625-DONT-TALK-TO-ME-IM-ANGRY-CAT-copy.jpg</t>
  </si>
  <si>
    <t>https://i.postimg.cc/GhPcTBch/ST20240102-132625-DONT-TALK-TO-ME-IM-ANGRY-CAT-copy.jpg</t>
  </si>
  <si>
    <t>https://i.postimg.cc/gJ37tZtx/ST20240102-132625-DONT-TALK-TO-ME-IM-ANGRY-CAT-copy.jpg</t>
  </si>
  <si>
    <t>ST20240102_132626</t>
  </si>
  <si>
    <t>3Pcs - 5IN Funny Humor, Sarcasm, Gen Z Meme Sticker (Black BG) Sticker - honk if you think i'm hot Bumper Sticker - honk if you think i'm hot Sticker</t>
  </si>
  <si>
    <t>https://i.postimg.cc/7Lk0MJzs/ST20240102-132626-HONK-IF-YOU-THINK-IM-HOT-copy.jpg</t>
  </si>
  <si>
    <t>https://i.postimg.cc/s2H7WjY1/ST20240102-132626-HONK-IF-YOU-THINK-IM-HOT-copy.jpg</t>
  </si>
  <si>
    <t>https://i.postimg.cc/4xzWp9yy/ST20240102-132626-HONK-IF-YOU-THINK-IM-HOT-copy.jpg</t>
  </si>
  <si>
    <t>ST20240102_132627</t>
  </si>
  <si>
    <t>3Pcs - 5IN Funny Humor, Sarcasm, Gen Z Meme Sticker (Black BG) Sticker - Honk if you love black cats Bumper Sticker - Honk if you love black cats Sticker</t>
  </si>
  <si>
    <t>https://i.postimg.cc/0yD9mc7S/ST20240102-132627-HONK-IF-YOU-LOVE-BLACK-CATS-copy.jpg</t>
  </si>
  <si>
    <t>https://i.postimg.cc/Dzh4bW42/ST20240102-132627-HONK-IF-YOU-LOVE-BLACK-CATS-copy.jpg</t>
  </si>
  <si>
    <t>https://i.postimg.cc/yYWbwxdY/ST20240102-132627-HONK-IF-YOU-LOVE-BLACK-CATS-copy.jpg</t>
  </si>
  <si>
    <t>ST20240102_132628</t>
  </si>
  <si>
    <t>3Pcs - 5IN Funny Humor, Sarcasm, Gen Z Meme Sticker (Black BG) Sticker - HONK IF YOU LOVE MILFS Bumper Sticker - HONK IF YOU LOVE MILFS Sticker</t>
  </si>
  <si>
    <t>https://i.postimg.cc/C56SS2kZ/ST20240102-132628-HONK-IF-YOU-LOVE-MILFS-copy.jpg</t>
  </si>
  <si>
    <t>https://i.postimg.cc/267ncQv9/ST20240102-132628-HONK-IF-YOU-LOVE-MILFS-copy.jpg</t>
  </si>
  <si>
    <t>https://i.postimg.cc/nhdFkCCK/ST20240102-132628-HONK-IF-YOU-LOVE-MILFS-copy.jpg</t>
  </si>
  <si>
    <t>ST20240102_132629</t>
  </si>
  <si>
    <t>3Pcs - 5IN Funny Humor, Sarcasm, Gen Z Meme Sticker (Black BG) Sticker - honk if you are mad at me Bumper Sticker - honk if you are mad at me Sticker</t>
  </si>
  <si>
    <t>https://i.postimg.cc/jqk4GhmB/ST20240102-132629-HONK-IF-YOU-ARE-MAD-AT-ME-copy.jpg</t>
  </si>
  <si>
    <t>https://i.postimg.cc/zDSVhDS7/ST20240102-132629-HONK-IF-YOU-ARE-MAD-AT-ME-copy.jpg</t>
  </si>
  <si>
    <t>https://i.postimg.cc/vZ7qFVW9/ST20240102-132629-HONK-IF-YOU-ARE-MAD-AT-ME-copy.jpg</t>
  </si>
  <si>
    <t>ST20240102_132630</t>
  </si>
  <si>
    <t>3Pcs - 5IN Funny Humor, Sarcasm, Gen Z Meme Sticker (Black BG) Sticker - horn if you’re honky Bumper Sticker - horn if you’re honky Sticker</t>
  </si>
  <si>
    <t>https://i.postimg.cc/s2k4Mf9y/ST20240102-132630-HORN-IF-YOU-RE-HONKY-copy.jpg</t>
  </si>
  <si>
    <t>https://i.postimg.cc/SNRYpFCG/ST20240102-132630-HORN-IF-YOU-RE-HONKY-copy.jpg</t>
  </si>
  <si>
    <t>https://i.postimg.cc/mgbLG7vW/ST20240102-132630-HORN-IF-YOU-RE-HONKY-copy.jpg</t>
  </si>
  <si>
    <t>ST20240102_132631</t>
  </si>
  <si>
    <t>3Pcs - 5IN Funny Humor, Sarcasm, Gen Z Meme Sticker (Black BG) Sticker - Honk if you love DILFs Bumper Sticker - Honk if you love DILFs Sticker</t>
  </si>
  <si>
    <t>https://i.postimg.cc/HkCz29r5/ST20240102-132631-HONK-IF-YOU-LOVE-DILFS-copy.jpg</t>
  </si>
  <si>
    <t>https://i.postimg.cc/kX5q5WJQ/ST20240102-132631-HONK-IF-YOU-LOVE-DILFS-copy.jpg</t>
  </si>
  <si>
    <t>https://i.postimg.cc/gjshH8Qy/ST20240102-132631-HONK-IF-YOU-LOVE-DILFS-copy.jpg</t>
  </si>
  <si>
    <t>ST20240102_132632</t>
  </si>
  <si>
    <t>3Pcs - 5IN Funny Humor, Sarcasm, Gen Z Meme Sticker (Black BG) Sticker - Silly Goose on the Loose! Bumper Sticker - Silly Goose on the Loose! Sticker</t>
  </si>
  <si>
    <t>https://i.postimg.cc/266N5Dmz/ST20240102-132632-SILLY-GOOSE-ON-THE-LOOSE-copy.jpg</t>
  </si>
  <si>
    <t>https://i.postimg.cc/3wWH8h33/ST20240102-132632-SILLY-GOOSE-ON-THE-LOOSE-copy.jpg</t>
  </si>
  <si>
    <t>https://i.postimg.cc/3wGnCfBg/ST20240102-132632-SILLY-GOOSE-ON-THE-LOOSE-copy.jpg</t>
  </si>
  <si>
    <t>ST20240102_132633</t>
  </si>
  <si>
    <t>3Pcs - 5IN Funny Humor, Sarcasm, Gen Z Meme Sticker (Black BG) Sticker - Call The Cops I Don't Give A Fuck Bumper Sticker - Call The Cops I Don't Give A Fuck Sticker</t>
  </si>
  <si>
    <t>https://i.postimg.cc/DZjJWnX5/ST20240102-132633-CALL-THE-COPS-I-DONT-GIVE-A-FUCK-copy.jpg</t>
  </si>
  <si>
    <t>https://i.postimg.cc/05SK5RNG/ST20240102-132633-CALL-THE-COPS-I-DONT-GIVE-A-FUCK-copy.jpg</t>
  </si>
  <si>
    <t>https://i.postimg.cc/Qt04H9mP/ST20240102-132633-CALL-THE-COPS-I-DONT-GIVE-A-FUCK-copy.jpg</t>
  </si>
  <si>
    <t>ST20240102_132634</t>
  </si>
  <si>
    <t>3Pcs - 5IN Funny Humor, Sarcasm, Gen Z Meme Sticker (Black BG) Sticker - Honk in a pond Bumper Sticker - Honk in a pond Sticker</t>
  </si>
  <si>
    <t>https://i.postimg.cc/434FZQbt/ST20240102-132634-HONK-IN-A-POND-copy.jpg</t>
  </si>
  <si>
    <t>https://i.postimg.cc/Dwp1JQ31/ST20240102-132634-HONK-IN-A-POND-copy.jpg</t>
  </si>
  <si>
    <t>https://i.postimg.cc/kgRgsWtQ/ST20240102-132634-HONK-IN-A-POND-copy.jpg</t>
  </si>
  <si>
    <t>ST20240102_132635</t>
  </si>
  <si>
    <t>3Pcs - 5IN Funny Humor, Sarcasm, Gen Z Meme Sticker (Black BG) Sticker - Honk if you Love Goats Bumper Sticker - Honk if you Love Goats Sticker</t>
  </si>
  <si>
    <t>https://i.postimg.cc/CLkFfwy7/ST20240102-132635-HONK-IF-YOU-LOVE-GOATS-copy.jpg</t>
  </si>
  <si>
    <t>https://i.postimg.cc/ncHdq1gW/ST20240102-132635-HONK-IF-YOU-LOVE-GOATS-copy.jpg</t>
  </si>
  <si>
    <t>https://i.postimg.cc/zB8h4xCZ/ST20240102-132635-HONK-IF-YOU-LOVE-GOATS-copy.jpg</t>
  </si>
  <si>
    <t>ST20240102_132636</t>
  </si>
  <si>
    <t>3Pcs - 5IN Funny Humor, Sarcasm, Gen Z Meme Sticker (Black BG) Sticker - Honk if you Love Bugs Bumper Sticker - Honk if you Love Bugs Sticker</t>
  </si>
  <si>
    <t>https://i.postimg.cc/KYRcjBmk/ST20240102-132636-HONK-IF-YOU-LOVE-BUGS-copy.jpg</t>
  </si>
  <si>
    <t>https://i.postimg.cc/4x1wyHWg/ST20240102-132636-HONK-IF-YOU-LOVE-BUGS-copy.jpg</t>
  </si>
  <si>
    <t>https://i.postimg.cc/QMsPnryX/ST20240102-132636-HONK-IF-YOU-LOVE-BUGS-copy.jpg</t>
  </si>
  <si>
    <t>ST20240102_132637</t>
  </si>
  <si>
    <t>3Pcs - 5IN Funny Humor, Sarcasm, Gen Z Meme Sticker (Black BG) Sticker - Please Don't Honk I Honk Back Bumper Sticker - Please Don't Honk I Honk Back Sticker</t>
  </si>
  <si>
    <t>https://i.postimg.cc/d3mnC7Jr/ST20240102-132637-PLEASE-DONT-HONK-I-HONK-BACK-copy.jpg</t>
  </si>
  <si>
    <t>https://i.postimg.cc/J4zdXqBh/ST20240102-132637-PLEASE-DONT-HONK-I-HONK-BACK-copy.jpg</t>
  </si>
  <si>
    <t>https://i.postimg.cc/3Rb0cY9V/ST20240102-132637-PLEASE-DONT-HONK-I-HONK-BACK-copy.jpg</t>
  </si>
  <si>
    <t>ST20240102_132638</t>
  </si>
  <si>
    <t>3Pcs - 5IN Funny Humor, Sarcasm, Gen Z Meme Sticker (Black BG) Sticker - Goth girls ride free Bumper Sticker - Goth girls ride free Sticker</t>
  </si>
  <si>
    <t>https://i.postimg.cc/wjfywD2F/ST20240102-132638-GOTH-GIRLS-RIDE-FREE-copy.jpg</t>
  </si>
  <si>
    <t>https://i.postimg.cc/h4dYgr7z/ST20240102-132638-GOTH-GIRLS-RIDE-FREE-copy.jpg</t>
  </si>
  <si>
    <t>https://i.postimg.cc/QCCx9zG3/ST20240102-132638-GOTH-GIRLS-RIDE-FREE-copy.jpg</t>
  </si>
  <si>
    <t>ST20240102_132639</t>
  </si>
  <si>
    <t>3Pcs - 5IN Funny Humor, Sarcasm, Gen Z Meme Sticker (Black BG) Sticker - Honk If You'd Rather Be Watching Mummy Bumper Sticker - Honk If You'd Rather Be Watching Mummy Sticker</t>
  </si>
  <si>
    <t>https://i.postimg.cc/WpY0WL40/ST20240102-132639-HONK-IF-YOUD-RATHER-BE-WATCHING-MUMMY-copy.jpg</t>
  </si>
  <si>
    <t>https://i.postimg.cc/xCRBDjZf/ST20240102-132639-HONK-IF-YOUD-RATHER-BE-WATCHING-MUMMY-copy.jpg</t>
  </si>
  <si>
    <t>https://i.postimg.cc/WpKc2z3z/ST20240102-132639-HONK-IF-YOUD-RATHER-BE-WATCHING-MUMMY-copy.jpg</t>
  </si>
  <si>
    <t>ST20240102_132640</t>
  </si>
  <si>
    <t>3Pcs - 5IN Funny Humor, Sarcasm, Gen Z Meme Sticker (Black BG) Sticker - Honk if you're alive Bumper Sticker - Honk if you're alive Sticker</t>
  </si>
  <si>
    <t>https://i.postimg.cc/15qXSL9x/ST20240102-132640-HONK-IF-YOURE-ALIVE-copy.jpg</t>
  </si>
  <si>
    <t>https://i.postimg.cc/c1T2HHLw/ST20240102-132640-HONK-IF-YOURE-ALIVE-copy.jpg</t>
  </si>
  <si>
    <t>https://i.postimg.cc/vHgJNyGn/ST20240102-132640-HONK-IF-YOURE-ALIVE-copy.jpg</t>
  </si>
  <si>
    <t>ST20240102_132641</t>
  </si>
  <si>
    <t>3Pcs - 5IN Funny Humor, Sarcasm, Gen Z Meme Sticker (Black BG) Sticker - Honk If You Love Trees Bumper Sticker - Honk If You Love Trees Sticker</t>
  </si>
  <si>
    <t>https://i.postimg.cc/5yBbDMVb/ST20240102-132641-HONK-IF-YOU-LOVE-TREES-copy.jpg</t>
  </si>
  <si>
    <t>https://i.postimg.cc/ncnsKnBH/ST20240102-132641-HONK-IF-YOU-LOVE-TREES-copy.jpg</t>
  </si>
  <si>
    <t>https://i.postimg.cc/Px3tmkjq/ST20240102-132641-HONK-IF-YOU-LOVE-TREES-copy.jpg</t>
  </si>
  <si>
    <t>ST20240102_132642</t>
  </si>
  <si>
    <t>3Pcs - 5IN Funny Humor, Sarcasm, Gen Z Meme Sticker (Black BG) Sticker - Honk if you fart hard Bumper Sticker - Honk if you fart hard Sticker</t>
  </si>
  <si>
    <t>https://i.postimg.cc/B6VjJFtN/ST20240102-132642-HONK-IF-YOU-FART-HARD-copy.jpg</t>
  </si>
  <si>
    <t>https://i.postimg.cc/15ZqXpJY/ST20240102-132642-HONK-IF-YOU-FART-HARD-copy.jpg</t>
  </si>
  <si>
    <t>https://i.postimg.cc/pXZpd39p/ST20240102-132642-HONK-IF-YOU-FART-HARD-copy.jpg</t>
  </si>
  <si>
    <t>ST20240102_132643</t>
  </si>
  <si>
    <t>3Pcs - 5IN Funny Humor, Sarcasm, Gen Z Meme Sticker (Black BG) Sticker - HONK if u love dying and being dead Bumper Sticker - HONK if u love dying and being dead Sticker</t>
  </si>
  <si>
    <t>https://i.postimg.cc/fWvw7mMP/ST20240102-132643-HONK-IF-U-LOVE-DYING-AND-BEING-DEAD-copy.jpg</t>
  </si>
  <si>
    <t>https://i.postimg.cc/XqP1KsqF/ST20240102-132643-HONK-IF-U-LOVE-DYING-AND-BEING-DEAD-copy.jpg</t>
  </si>
  <si>
    <t>https://i.postimg.cc/qq2Qnpff/ST20240102-132643-HONK-IF-U-LOVE-DYING-AND-BEING-DEAD-copy.jpg</t>
  </si>
  <si>
    <t>ST20240102_132644</t>
  </si>
  <si>
    <t>3Pcs - 5IN Funny Humor, Sarcasm, Gen Z Meme Sticker (Black BG) Sticker - Honk if you want, I'm deaf Bumper Sticker - Honk if you want, I'm deaf Sticker</t>
  </si>
  <si>
    <t>https://i.postimg.cc/GmtGnbMc/ST20240102-132644-HONK-IF-YOU-WANT-IM-DEAF-copy.jpg</t>
  </si>
  <si>
    <t>https://i.postimg.cc/66SNf0DY/ST20240102-132644-HONK-IF-YOU-WANT-IM-DEAF-copy.jpg</t>
  </si>
  <si>
    <t>https://i.postimg.cc/hjQRkQm9/ST20240102-132644-HONK-IF-YOU-WANT-IM-DEAF-copy.jpg</t>
  </si>
  <si>
    <t>ST20240102_132645</t>
  </si>
  <si>
    <t>3Pcs - 5IN Funny Humor, Sarcasm, Gen Z Meme Sticker (Black BG) Sticker - he honks in ur walls Bumper Sticker - he honks in ur walls Sticker</t>
  </si>
  <si>
    <t>https://i.postimg.cc/MKxgDF90/ST20240102-132645-HE-HONKS-IN-UR-WALLS-copy.jpg</t>
  </si>
  <si>
    <t>https://i.postimg.cc/V6K0VTjS/ST20240102-132645-HE-HONKS-IN-UR-WALLS-copy.jpg</t>
  </si>
  <si>
    <t>https://i.postimg.cc/hvxztGkm/ST20240102-132645-HE-HONKS-IN-UR-WALLS-copy.jpg</t>
  </si>
  <si>
    <t>ST20240102_132646</t>
  </si>
  <si>
    <t>3Pcs - 5IN Funny Humor, Sarcasm, Gen Z Meme Sticker (Black BG) Sticker - Honk If You Love Loud Noises Bumper Sticker - Honk If You Love Loud Noises Sticker</t>
  </si>
  <si>
    <t>https://i.postimg.cc/y6X7s95P/ST20240102-132646-HONK-IF-YOU-LOVE-LOUD-NOISES-copy.jpg</t>
  </si>
  <si>
    <t>https://i.postimg.cc/9QBxfX2s/ST20240102-132646-HONK-IF-YOU-LOVE-LOUD-NOISES-copy.jpg</t>
  </si>
  <si>
    <t>https://i.postimg.cc/D08VrJvW/ST20240102-132646-HONK-IF-YOU-LOVE-LOUD-NOISES-copy.jpg</t>
  </si>
  <si>
    <t>ST20240102_132647</t>
  </si>
  <si>
    <t>3Pcs - 5IN Funny Humor, Sarcasm, Gen Z Meme Sticker (Black BG) Sticker - Honk if you stink Bumper Sticker - Honk if you stink Sticker</t>
  </si>
  <si>
    <t>https://i.postimg.cc/7LWjxPMw/ST20240102-132647-HONK-IF-YOU-STINK-copy.jpg</t>
  </si>
  <si>
    <t>https://i.postimg.cc/GpFsR91s/ST20240102-132647-HONK-IF-YOU-STINK-copy.jpg</t>
  </si>
  <si>
    <t>https://i.postimg.cc/Gmr4QdDL/ST20240102-132647-HONK-IF-YOU-STINK-copy.jpg</t>
  </si>
  <si>
    <t>ST20240102_132648</t>
  </si>
  <si>
    <t>3Pcs - 5IN Funny Humor, Sarcasm, Gen Z Meme Sticker (Black BG) Sticker - Honk if your horn's broken Bumper Sticker - Honk if your horn's broken Sticker</t>
  </si>
  <si>
    <t>https://i.postimg.cc/nVGbmxnY/ST20240102-132648-HONK-IF-YOUR-HORNS-BROKEN-copy.jpg</t>
  </si>
  <si>
    <t>https://i.postimg.cc/hv69jwZJ/ST20240102-132648-HONK-IF-YOUR-HORNS-BROKEN-copy.jpg</t>
  </si>
  <si>
    <t>https://i.postimg.cc/7P2n61rp/ST20240102-132648-HONK-IF-YOUR-HORNS-BROKEN-copy.jpg</t>
  </si>
  <si>
    <t>ST20240102_132649</t>
  </si>
  <si>
    <t>3Pcs - 5IN Funny Humor, Sarcasm, Gen Z Meme Sticker (Black BG) Sticker - You're Driving Behind a Truck Girl Bumper Sticker - You're Driving Behind a Truck Girl Sticker</t>
  </si>
  <si>
    <t>https://i.postimg.cc/pT852Z5C/ST20240102-132649-YOURE-DRIVING-BEHIND-A-TRUCK-GIRL-copy.jpg</t>
  </si>
  <si>
    <t>https://i.postimg.cc/T20YnFxm/ST20240102-132649-YOURE-DRIVING-BEHIND-A-TRUCK-GIRL-copy.jpg</t>
  </si>
  <si>
    <t>https://i.postimg.cc/jdYmddm4/ST20240102-132649-YOURE-DRIVING-BEHIND-A-TRUCK-GIRL-copy.jpg</t>
  </si>
  <si>
    <t>ST20240102_132650</t>
  </si>
  <si>
    <t>3Pcs - 5IN Funny Humor, Sarcasm, Gen Z Meme Sticker (Black BG) Sticker - Who’s A Goose Who’s on The Loose? Bumper Sticker - Who’s A Goose Who’s on The Loose? Sticker</t>
  </si>
  <si>
    <t>https://i.postimg.cc/HxQ0SHzT/ST20240102-132650-WHO-S-A-GOOSE-WHO-S-ON-THE-LOOSE-copy.jpg</t>
  </si>
  <si>
    <t>https://i.postimg.cc/qv1p33dT/ST20240102-132650-WHO-S-A-GOOSE-WHO-S-ON-THE-LOOSE-copy.jpg</t>
  </si>
  <si>
    <t>https://i.postimg.cc/KjfHHtfc/ST20240102-132650-WHO-S-A-GOOSE-WHO-S-ON-THE-LOOSE-copy.jpg</t>
  </si>
  <si>
    <t>ST20240102_132651</t>
  </si>
  <si>
    <t>3Pcs - 5IN Funny Humor, Sarcasm, Gen Z Meme Sticker (Black BG) Sticker - Help Me Save Geese Bumper Sticker - Help Me Save Geese Sticker</t>
  </si>
  <si>
    <t>https://i.postimg.cc/MTKRYRnm/ST20240102-132651-HELP-ME-SAVE-GEESE-copy.jpg</t>
  </si>
  <si>
    <t>https://i.postimg.cc/N0V9RVwB/ST20240102-132651-HELP-ME-SAVE-GEESE-copy.jpg</t>
  </si>
  <si>
    <t>https://i.postimg.cc/sxHt2ph6/ST20240102-132651-HELP-ME-SAVE-GEESE-copy.jpg</t>
  </si>
  <si>
    <t>ST20240102_132652</t>
  </si>
  <si>
    <t>3Pcs - 5IN Funny Humor, Sarcasm, Gen Z Meme Sticker (Black BG) Sticker - honk if you're gay Bumper Sticker - honk if you're gay Sticker</t>
  </si>
  <si>
    <t>https://i.postimg.cc/2SQ2cQSs/ST20240102-132652-HONK-IF-YOURE-GAY-copy.jpg</t>
  </si>
  <si>
    <t>https://i.postimg.cc/yxRb7w7d/ST20240102-132652-HONK-IF-YOURE-GAY-copy.jpg</t>
  </si>
  <si>
    <t>https://i.postimg.cc/WzmwWj2M/ST20240102-132652-HONK-IF-YOURE-GAY-copy.jpg</t>
  </si>
  <si>
    <t>ST20240102_132653</t>
  </si>
  <si>
    <t>3Pcs - 5IN Funny Humor, Sarcasm, Gen Z Meme Sticker (Black BG) Sticker - Honk if you Love Flip Flops Bumper Sticker - Honk if you Love Flip Flops Sticker</t>
  </si>
  <si>
    <t>https://i.postimg.cc/Kvv0qkMj/ST20240102-132653-HONK-IF-YOU-LOVE-FLIP-FLOPS-copy.jpg</t>
  </si>
  <si>
    <t>https://i.postimg.cc/mDPH14zb/ST20240102-132653-HONK-IF-YOU-LOVE-FLIP-FLOPS-copy.jpg</t>
  </si>
  <si>
    <t>https://i.postimg.cc/vmJQXw28/ST20240102-132653-HONK-IF-YOU-LOVE-FLIP-FLOPS-copy.jpg</t>
  </si>
  <si>
    <t>ST20240102_132654</t>
  </si>
  <si>
    <t>3Pcs - 5IN Funny Humor, Sarcasm, Gen Z Meme Sticker (Black BG) Sticker - don't forget to like and subscribe Bumper Sticker - don't forget to like and subscribe Sticker</t>
  </si>
  <si>
    <t>https://i.postimg.cc/XNhg8H4H/ST20240102-132654-DONT-FORGET-TO-LIKE-AND-SUBSCRIBE-copy.jpg</t>
  </si>
  <si>
    <t>https://i.postimg.cc/MGVGCGQf/ST20240102-132654-DONT-FORGET-TO-LIKE-AND-SUBSCRIBE-copy.jpg</t>
  </si>
  <si>
    <t>https://i.postimg.cc/mgxf0yNV/ST20240102-132654-DONT-FORGET-TO-LIKE-AND-SUBSCRIBE-copy.jpg</t>
  </si>
  <si>
    <t>ST20240102_132655</t>
  </si>
  <si>
    <t>3Pcs - 5IN Funny Humor, Sarcasm, Gen Z Meme Sticker (Black BG) Sticker - Honk If You're Happy 2023 Is Over Bumper Sticker - Honk If You're Happy 2023 Is Over Sticker</t>
  </si>
  <si>
    <t>https://i.postimg.cc/kGxzCkyc/ST20240102-132655-HONK-IF-YOURE-HAPPY-2023-IS-OVER-copy.jpg</t>
  </si>
  <si>
    <t>https://i.postimg.cc/pVZBNWfS/ST20240102-132655-HONK-IF-YOURE-HAPPY-2023-IS-OVER-copy.jpg</t>
  </si>
  <si>
    <t>https://i.postimg.cc/qq5hk5MN/ST20240102-132655-HONK-IF-YOURE-HAPPY-2023-IS-OVER-copy.jpg</t>
  </si>
  <si>
    <t>ST20240102_132656</t>
  </si>
  <si>
    <t>3Pcs - 5IN Funny Humor, Sarcasm, Gen Z Meme Sticker (Black BG) Sticker - Dont Tread On Me Bumper Sticker - Dont Tread On Me Sticker</t>
  </si>
  <si>
    <t>https://i.postimg.cc/sX8s1d7C/ST20240102-132656-DONT-TREAD-ON-ME-copy.jpg</t>
  </si>
  <si>
    <t>https://i.postimg.cc/kMfhQFpD/ST20240102-132656-DONT-TREAD-ON-ME-copy.jpg</t>
  </si>
  <si>
    <t>https://i.postimg.cc/90KdxM9g/ST20240102-132656-DONT-TREAD-ON-ME-copy.jpg</t>
  </si>
  <si>
    <t>ST20240102_132657</t>
  </si>
  <si>
    <t>3Pcs - 5IN Funny Humor, Sarcasm, Gen Z Meme Sticker (Black BG) Sticker - Love Was Never An Option Bumper Sticker - Love Was Never An Option Sticker</t>
  </si>
  <si>
    <t>https://i.postimg.cc/KjBr4T47/ST20240102-132657-LOVE-WAS-NEVER-AN-OPTION-copy.jpg</t>
  </si>
  <si>
    <t>https://i.postimg.cc/bwBDcJwq/ST20240102-132657-LOVE-WAS-NEVER-AN-OPTION-copy.jpg</t>
  </si>
  <si>
    <t>https://i.postimg.cc/FHjqwfZL/ST20240102-132657-LOVE-WAS-NEVER-AN-OPTION-copy.jpg</t>
  </si>
  <si>
    <t>ST20240102_132658</t>
  </si>
  <si>
    <t>3Pcs - 5IN Funny Humor, Sarcasm, Gen Z Meme Sticker (Black BG) Sticker - If Driven Carefully Please Report Stolen Bumper Sticker - If Driven Carefully Please Report Stolen Sticker</t>
  </si>
  <si>
    <t>https://i.postimg.cc/SQMwctMd/ST20240102-132658-IF-DRIVEN-CAREFULLY-PLEASE-REPORT-STOLEN-copy.jpg</t>
  </si>
  <si>
    <t>https://i.postimg.cc/s2GJbby0/ST20240102-132658-IF-DRIVEN-CAREFULLY-PLEASE-REPORT-STOLEN-copy.jpg</t>
  </si>
  <si>
    <t>https://i.postimg.cc/XvnVP6wn/ST20240102-132658-IF-DRIVEN-CAREFULLY-PLEASE-REPORT-STOLEN-copy.jpg</t>
  </si>
  <si>
    <t>ST20240102_132700</t>
  </si>
  <si>
    <t>3Pcs - 5IN Funny Humor, Sarcasm, Gen Z Meme Sticker (Black BG) Sticker - Honk if you're forklift certified Bumper Sticker - Honk if you're forklift certified Sticker</t>
  </si>
  <si>
    <t>https://i.postimg.cc/kXf35R8P/ST20240102-132700-HONK-IF-YOURE-FORKLIFT-CERTIFIED-copy.jpg</t>
  </si>
  <si>
    <t>https://i.postimg.cc/8zMRHMbq/ST20240102-132700-HONK-IF-YOURE-FORKLIFT-CERTIFIED-copy.jpg</t>
  </si>
  <si>
    <t>https://i.postimg.cc/0yy66SBY/ST20240102-132700-HONK-IF-YOURE-FORKLIFT-CERTIFIED-copy.jpg</t>
  </si>
  <si>
    <t>ST20240102_132701</t>
  </si>
  <si>
    <t>3Pcs - 5IN Funny Humor, Sarcasm, Gen Z Meme Sticker (Black BG) Sticker - its my birthday shirt Bumper Sticker - its my birthday shirt Sticker</t>
  </si>
  <si>
    <t>https://i.postimg.cc/FHw99J5s/ST20240102-132701-ITS-MY-BIRTHDAY-SHIRT-copy.jpg</t>
  </si>
  <si>
    <t>https://i.postimg.cc/QtmGWFP7/ST20240102-132701-ITS-MY-BIRTHDAY-SHIRT-copy.jpg</t>
  </si>
  <si>
    <t>https://i.postimg.cc/K831rbmj/ST20240102-132701-ITS-MY-BIRTHDAY-SHIRT-copy.jpg</t>
  </si>
  <si>
    <t>ST20240102_132702</t>
  </si>
  <si>
    <t>3Pcs - 5IN Funny Humor, Sarcasm, Gen Z Meme Sticker (Black BG) Sticker - Don’t Honk It Scares Me Bumper Sticker - Don’t Honk It Scares Me Sticker</t>
  </si>
  <si>
    <t>https://i.postimg.cc/jS6br3Xv/ST20240102-132702-DON-T-HONK-IT-SCARES-ME-copy.jpg</t>
  </si>
  <si>
    <t>https://i.postimg.cc/s2977zJS/ST20240102-132702-DON-T-HONK-IT-SCARES-ME-copy.jpg</t>
  </si>
  <si>
    <t>https://i.postimg.cc/85YRPHHn/ST20240102-132702-DON-T-HONK-IT-SCARES-ME-copy.jpg</t>
  </si>
  <si>
    <t>ST20240102_132703</t>
  </si>
  <si>
    <t>3Pcs - 5IN Funny Humor, Sarcasm, Gen Z Meme Sticker (Black BG) Sticker - Honk if you Love Storms Bumper Sticker - Honk if you Love Storms Sticker</t>
  </si>
  <si>
    <t>https://i.postimg.cc/sxRph2kp/ST20240102-132703-HONK-IF-YOU-LOVE-STORMS-copy.jpg</t>
  </si>
  <si>
    <t>https://i.postimg.cc/9QtFmQp6/ST20240102-132703-HONK-IF-YOU-LOVE-STORMS-copy.jpg</t>
  </si>
  <si>
    <t>https://i.postimg.cc/XNzgLVw6/ST20240102-132703-HONK-IF-YOU-LOVE-STORMS-copy.jpg</t>
  </si>
  <si>
    <t>ST20240102_132704</t>
  </si>
  <si>
    <t>3Pcs - 5IN Funny Humor, Sarcasm, Gen Z Meme Sticker (Black BG) Sticker - I HATE MY EX WIFE Bumper Sticker - I HATE MY EX WIFE Sticker</t>
  </si>
  <si>
    <t>https://i.postimg.cc/XN1W4DCk/ST20240102-132704-I-HATE-MY-EX-WIFE-copy.jpg</t>
  </si>
  <si>
    <t>https://i.postimg.cc/J0V2zZRm/ST20240102-132704-I-HATE-MY-EX-WIFE-copy.jpg</t>
  </si>
  <si>
    <t>https://i.postimg.cc/0jC1gcDh/ST20240102-132704-I-HATE-MY-EX-WIFE-copy.jpg</t>
  </si>
  <si>
    <t>ST20240102_132705</t>
  </si>
  <si>
    <t>3Pcs - 5IN Funny Humor, Sarcasm, Gen Z Meme Sticker (Black BG) Sticker - honk if you hate cars Bumper Sticker - honk if you hate cars Sticker</t>
  </si>
  <si>
    <t>https://i.postimg.cc/52r0k2xL/ST20240102-132705-HONK-IF-YOU-HATE-CARS-copy.jpg</t>
  </si>
  <si>
    <t>https://i.postimg.cc/9XvzpMQ9/ST20240102-132705-HONK-IF-YOU-HATE-CARS-copy.jpg</t>
  </si>
  <si>
    <t>https://i.postimg.cc/Gp5snjd7/ST20240102-132705-HONK-IF-YOU-HATE-CARS-copy.jpg</t>
  </si>
  <si>
    <t>ST20240102_132706</t>
  </si>
  <si>
    <t>3Pcs - 5IN Funny Humor, Sarcasm, Gen Z Meme Sticker (Black BG) Sticker - Hold on to Your Butts! Bumper Sticker - Hold on to Your Butts! Sticker</t>
  </si>
  <si>
    <t>https://i.postimg.cc/y80fdkky/ST20240102-132706-HOLD-ON-TO-YOUR-BUTTS-copy.jpg</t>
  </si>
  <si>
    <t>https://i.postimg.cc/SxbrwkD2/ST20240102-132706-HOLD-ON-TO-YOUR-BUTTS-copy.jpg</t>
  </si>
  <si>
    <t>https://i.postimg.cc/rpnY67DB/ST20240102-132706-HOLD-ON-TO-YOUR-BUTTS-copy.jpg</t>
  </si>
  <si>
    <t>ST20240102_132707</t>
  </si>
  <si>
    <t>3Pcs - 5IN Funny Humor, Sarcasm, Gen Z Meme Sticker (Black BG) Sticker - I Don't Give A Fuck Bumper Sticker - I Don't Give A Fuck Sticker</t>
  </si>
  <si>
    <t>https://i.postimg.cc/ncJ2Wnds/ST20240102-132707-I-DONT-GIVE-A-FUCK-copy.jpg</t>
  </si>
  <si>
    <t>https://i.postimg.cc/kXYVbctn/ST20240102-132707-I-DONT-GIVE-A-FUCK-copy.jpg</t>
  </si>
  <si>
    <t>https://i.postimg.cc/bJvckQnh/ST20240102-132707-I-DONT-GIVE-A-FUCK-copy.jpg</t>
  </si>
  <si>
    <t>ST20240102_132708</t>
  </si>
  <si>
    <t>3Pcs - 5IN Funny Humor, Sarcasm, Gen Z Meme Sticker (Black BG) Sticker - there i a Defiance in being a dreamer Bumper Sticker - there i a Defiance in being a dreamer Sticker</t>
  </si>
  <si>
    <t>https://i.postimg.cc/05DRm2Mr/ST20240102-132708-THERE-I-A-DEFIANCE-IN-BEING-A-DREAMER-copy.jpg</t>
  </si>
  <si>
    <t>https://i.postimg.cc/fLv7n9qJ/ST20240102-132708-THERE-I-A-DEFIANCE-IN-BEING-A-DREAMER-copy.jpg</t>
  </si>
  <si>
    <t>https://i.postimg.cc/WzB159mr/ST20240102-132708-THERE-I-A-DEFIANCE-IN-BEING-A-DREAMER-copy.jpg</t>
  </si>
  <si>
    <t>ST20240102_132709</t>
  </si>
  <si>
    <t>3Pcs - 5IN Funny Humor, Sarcasm, Gen Z Meme Sticker (Black BG) Sticker - Please Notice When You Are Happy Bumper Sticker - Please Notice When You Are Happy Sticker</t>
  </si>
  <si>
    <t>https://i.postimg.cc/D06KXBjn/ST20240102-132709-PLEASE-NOTICE-WHEN-YOU-ARE-HAPPY-copy.jpg</t>
  </si>
  <si>
    <t>https://i.postimg.cc/KzcfYfMn/ST20240102-132709-PLEASE-NOTICE-WHEN-YOU-ARE-HAPPY-copy.jpg</t>
  </si>
  <si>
    <t>https://i.postimg.cc/YC3dYjwN/ST20240102-132709-PLEASE-NOTICE-WHEN-YOU-ARE-HAPPY-copy.jpg</t>
  </si>
  <si>
    <t>ST20240102_132710</t>
  </si>
  <si>
    <t>3Pcs - 5IN Funny Humor, Sarcasm, Gen Z Meme Sticker (Black BG) Sticker - Ever thine, Ever mine, Ever ours. Bumper Sticker - Ever thine, Ever mine, Ever ours. Sticker</t>
  </si>
  <si>
    <t>https://i.postimg.cc/s2b7hR19/ST20240102-132710-EVER-THINE-EVER-MINE-EVER-OURS-copy.jpg</t>
  </si>
  <si>
    <t>https://i.postimg.cc/JzDhBHXv/ST20240102-132710-EVER-THINE-EVER-MINE-EVER-OURS-copy.jpg</t>
  </si>
  <si>
    <t>https://i.postimg.cc/fLgFXymq/ST20240102-132710-EVER-THINE-EVER-MINE-EVER-OURS-copy.jpg</t>
  </si>
  <si>
    <t>ST20240102_132711</t>
  </si>
  <si>
    <t>3Pcs - 5IN Funny Humor, Sarcasm, Gen Z Meme Sticker (Black BG) Sticker - She Doesn't Even Go Here Bumper Sticker - She Doesn't Even Go Here Sticker</t>
  </si>
  <si>
    <t>https://i.postimg.cc/MZfx5JHf/ST20240102-132711-SHE-DOESNT-EVEN-GO-HERE-copy.jpg</t>
  </si>
  <si>
    <t>https://i.postimg.cc/rmnmr1h6/ST20240102-132711-SHE-DOESNT-EVEN-GO-HERE-copy.jpg</t>
  </si>
  <si>
    <t>https://i.postimg.cc/ydz5ytbc/ST20240102-132711-SHE-DOESNT-EVEN-GO-HERE-copy.jpg</t>
  </si>
  <si>
    <t>ST20240102_132712</t>
  </si>
  <si>
    <t>3Pcs - 5IN Funny Humor, Sarcasm, Gen Z Meme Sticker (Black BG) Sticker - Born Ignorant Remain Stupid Bumper Sticker - Born Ignorant Remain Stupid Sticker</t>
  </si>
  <si>
    <t>https://i.postimg.cc/LsFvcf3M/ST20240102-132712-BORN-IGNORANT-REMAIN-STUPID-copy.jpg</t>
  </si>
  <si>
    <t>https://i.postimg.cc/ZnWMbmBk/ST20240102-132712-BORN-IGNORANT-REMAIN-STUPID-copy.jpg</t>
  </si>
  <si>
    <t>https://i.postimg.cc/PxPgxY9F/ST20240102-132712-BORN-IGNORANT-REMAIN-STUPID-copy.jpg</t>
  </si>
  <si>
    <t>ST20240102_132713</t>
  </si>
  <si>
    <t>3Pcs - 5IN Funny Humor, Sarcasm, Gen Z Meme Sticker (Black BG) Sticker - I Dont Only Care About Myself Bumper Sticker - I Dont Only Care About Myself Sticker</t>
  </si>
  <si>
    <t>https://i.postimg.cc/YqwPc5rP/ST20240102-132713-I-DONT-ONLY-CARE-ABOUT-MYSELF-copy.jpg</t>
  </si>
  <si>
    <t>https://i.postimg.cc/ZR8r6DG9/ST20240102-132713-I-DONT-ONLY-CARE-ABOUT-MYSELF-copy.jpg</t>
  </si>
  <si>
    <t>https://i.postimg.cc/L5hLG6qP/ST20240102-132713-I-DONT-ONLY-CARE-ABOUT-MYSELF-copy.jpg</t>
  </si>
  <si>
    <t>ST20240102_132714</t>
  </si>
  <si>
    <t>3Pcs - 5IN Funny Humor, Sarcasm, Gen Z Meme Sticker (Black BG) Sticker - I Want My Two Dollars Bumper Sticker - I Want My Two Dollars Sticker</t>
  </si>
  <si>
    <t>https://i.postimg.cc/sfBJnw5N/ST20240102-132714-I-WANT-MY-TWO-DOLLARS-copy.jpg</t>
  </si>
  <si>
    <t>https://i.postimg.cc/Zq2W0F0W/ST20240102-132714-I-WANT-MY-TWO-DOLLARS-copy.jpg</t>
  </si>
  <si>
    <t>https://i.postimg.cc/SRDqYkVg/ST20240102-132714-I-WANT-MY-TWO-DOLLARS-copy.jpg</t>
  </si>
  <si>
    <t>ST20240102_132715</t>
  </si>
  <si>
    <t>3Pcs - 5IN Funny Humor, Sarcasm, Gen Z Meme Sticker (Black BG) Sticker - I AM INIMITABLE, I AM AN ORIGINAL Bumper Sticker - I AM INIMITABLE, I AM AN ORIGINAL Sticker</t>
  </si>
  <si>
    <t>https://i.postimg.cc/Fzn8QRTX/ST20240102-132715-I-AM-INIMITABLE-I-AM-AN-ORIGINAL-copy.jpg</t>
  </si>
  <si>
    <t>https://i.postimg.cc/Dw1jxB3T/ST20240102-132715-I-AM-INIMITABLE-I-AM-AN-ORIGINAL-copy.jpg</t>
  </si>
  <si>
    <t>https://i.postimg.cc/8cVBfVsf/ST20240102-132715-I-AM-INIMITABLE-I-AM-AN-ORIGINAL-copy.jpg</t>
  </si>
  <si>
    <t>ST20240102_132716</t>
  </si>
  <si>
    <t>3Pcs - 5IN Funny Humor, Sarcasm, Gen Z Meme Sticker (Black BG) Sticker - You are going to rattle the stars! Bumper Sticker - You are going to rattle the stars! Sticker</t>
  </si>
  <si>
    <t>https://i.postimg.cc/T3HVqbp6/ST20240102-132716-YOU-ARE-GOING-TO-RATTLE-THE-STARS-copy.jpg</t>
  </si>
  <si>
    <t>https://i.postimg.cc/L5C5Ktd4/ST20240102-132716-YOU-ARE-GOING-TO-RATTLE-THE-STARS-copy.jpg</t>
  </si>
  <si>
    <t>https://i.postimg.cc/kgxCWQjV/ST20240102-132716-YOU-ARE-GOING-TO-RATTLE-THE-STARS-copy.jpg</t>
  </si>
  <si>
    <t>ST20240102_132717</t>
  </si>
  <si>
    <t>3Pcs - 5IN Funny Humor, Sarcasm, Gen Z Meme Sticker (Black BG) Sticker - Fear Is Not A Choice Bumper Sticker - Fear Is Not A Choice Sticker</t>
  </si>
  <si>
    <t>https://i.postimg.cc/h4p1PNcv/ST20240102-132717-FEAR-IS-NOT-A-CHOICE-copy.jpg</t>
  </si>
  <si>
    <t>https://i.postimg.cc/L5tX5cZX/ST20240102-132717-FEAR-IS-NOT-A-CHOICE-copy.jpg</t>
  </si>
  <si>
    <t>https://i.postimg.cc/1zGYWM6F/ST20240102-132717-FEAR-IS-NOT-A-CHOICE-copy.jpg</t>
  </si>
  <si>
    <t>ST20240102_132718</t>
  </si>
  <si>
    <t>3Pcs - 5IN Funny Humor, Sarcasm, Gen Z Meme Sticker (Black BG) Sticker - I can't hear you over my AWESOME Bumper Sticker - I can't hear you over my AWESOME Sticker</t>
  </si>
  <si>
    <t>https://i.postimg.cc/DfHchbq0/ST20240102-132718-I-CANT-HEAR-YOU-OVER-MY-AWESOME-copy.jpg</t>
  </si>
  <si>
    <t>https://i.postimg.cc/HLFLnH3w/ST20240102-132718-I-CANT-HEAR-YOU-OVER-MY-AWESOME-copy.jpg</t>
  </si>
  <si>
    <t>https://i.postimg.cc/4yWkKQZD/ST20240102-132718-I-CANT-HEAR-YOU-OVER-MY-AWESOME-copy.jpg</t>
  </si>
  <si>
    <t>ST20240102_132719</t>
  </si>
  <si>
    <t>3Pcs - 5IN Funny Humor, Sarcasm, Gen Z Meme Sticker (Black BG) Sticker - The Importance of Being Earnest Bumper Sticker - The Importance of Being Earnest Sticker</t>
  </si>
  <si>
    <t>https://i.postimg.cc/158YcQKn/ST20240102-132719-THE-IMPORTANCE-OF-BEING-EARNEST-copy.jpg</t>
  </si>
  <si>
    <t>https://i.postimg.cc/XYVL16fk/ST20240102-132719-THE-IMPORTANCE-OF-BEING-EARNEST-copy.jpg</t>
  </si>
  <si>
    <t>https://i.postimg.cc/HsPnRQ5v/ST20240102-132719-THE-IMPORTANCE-OF-BEING-EARNEST-copy.jpg</t>
  </si>
  <si>
    <t>ST20240102_132720</t>
  </si>
  <si>
    <t>3Pcs - 5IN Funny Humor, Sarcasm, Gen Z Meme Sticker (Black BG) Sticker - Don’t be such a Boob Punch Bumper Sticker - Don’t be such a Boob Punch Sticker</t>
  </si>
  <si>
    <t>https://i.postimg.cc/507WymfZ/ST20240102-132720-DON-T-BE-SUCH-A-BOOB-PUNCH-copy.jpg</t>
  </si>
  <si>
    <t>https://i.postimg.cc/KjSwRpdp/ST20240102-132720-DON-T-BE-SUCH-A-BOOB-PUNCH-copy.jpg</t>
  </si>
  <si>
    <t>https://i.postimg.cc/W4Z7hpTj/ST20240102-132720-DON-T-BE-SUCH-A-BOOB-PUNCH-copy.jpg</t>
  </si>
  <si>
    <t>ST20240102_132721</t>
  </si>
  <si>
    <t>3Pcs - 5IN Funny Humor, Sarcasm, Gen Z Meme Sticker (Black BG) Sticker - That's My Opinion Bumper Sticker - That's My Opinion Sticker</t>
  </si>
  <si>
    <t>https://i.postimg.cc/13hXyyCD/ST20240102-132721-THATS-MY-OPINION-copy.jpg</t>
  </si>
  <si>
    <t>https://i.postimg.cc/h4VPMkPj/ST20240102-132721-THATS-MY-OPINION-copy.jpg</t>
  </si>
  <si>
    <t>https://i.postimg.cc/QCd49Lfb/ST20240102-132721-THATS-MY-OPINION-copy.jpg</t>
  </si>
  <si>
    <t>ST20240102_132722</t>
  </si>
  <si>
    <t>3Pcs - 5IN Funny Humor, Sarcasm, Gen Z Meme Sticker (Black BG) Sticker - Women's Rights Begin In The Womb Bumper Sticker - Women's Rights Begin In The Womb Sticker</t>
  </si>
  <si>
    <t>https://i.postimg.cc/DZZL12K8/ST20240102-132722-WOMENS-RIGHTS-BEGIN-IN-THE-WOMB-copy.jpg</t>
  </si>
  <si>
    <t>https://i.postimg.cc/rsG4kz1Z/ST20240102-132722-WOMENS-RIGHTS-BEGIN-IN-THE-WOMB-copy.jpg</t>
  </si>
  <si>
    <t>https://i.postimg.cc/Fs7v8wh3/ST20240102-132722-WOMENS-RIGHTS-BEGIN-IN-THE-WOMB-copy.jpg</t>
  </si>
  <si>
    <t>ST20240102_132723</t>
  </si>
  <si>
    <t>3Pcs - 5IN Funny Humor, Sarcasm, Gen Z Meme Sticker (Black BG) Sticker - Finish What You Started. Human. Bumper Sticker - Finish What You Started. Human. Sticker</t>
  </si>
  <si>
    <t>https://i.postimg.cc/W1TBjKv5/ST20240102-132723-FINISH-WHAT-YOU-STARTED-HUMAN-copy.jpg</t>
  </si>
  <si>
    <t>https://i.postimg.cc/HkntQ44p/ST20240102-132723-FINISH-WHAT-YOU-STARTED-HUMAN-copy.jpg</t>
  </si>
  <si>
    <t>https://i.postimg.cc/kX4SZMVs/ST20240102-132723-FINISH-WHAT-YOU-STARTED-HUMAN-copy.jpg</t>
  </si>
  <si>
    <t>ST20240102_132724</t>
  </si>
  <si>
    <t>3Pcs - 5IN Funny Humor, Sarcasm, Gen Z Meme Sticker (Black BG) Sticker - there are giants in the sky Bumper Sticker - there are giants in the sky Sticker</t>
  </si>
  <si>
    <t>https://i.postimg.cc/nLtCHnL6/ST20240102-132724-THERE-ARE-GIANTS-IN-THE-SKY-copy.jpg</t>
  </si>
  <si>
    <t>https://i.postimg.cc/rp8MnssF/ST20240102-132724-THERE-ARE-GIANTS-IN-THE-SKY-copy.jpg</t>
  </si>
  <si>
    <t>https://i.postimg.cc/qvpvYjZT/ST20240102-132724-THERE-ARE-GIANTS-IN-THE-SKY-copy.jpg</t>
  </si>
  <si>
    <t>ST20240102_132725</t>
  </si>
  <si>
    <t>3Pcs - 5IN Funny Humor, Sarcasm, Gen Z Meme Sticker (Black BG) Sticker - I am a certified amateur psychologist Bumper Sticker - I am a certified amateur psychologist Sticker</t>
  </si>
  <si>
    <t>https://i.postimg.cc/yNM4qNYZ/ST20240102-132725-I-AM-A-CERTIFIED-AMATEUR-PSYCHOLOGIST-copy.jpg</t>
  </si>
  <si>
    <t>https://i.postimg.cc/7LD0K3SG/ST20240102-132725-I-AM-A-CERTIFIED-AMATEUR-PSYCHOLOGIST-copy.jpg</t>
  </si>
  <si>
    <t>https://i.postimg.cc/xjWRKbpH/ST20240102-132725-I-AM-A-CERTIFIED-AMATEUR-PSYCHOLOGIST-copy.jpg</t>
  </si>
  <si>
    <t>ST20240102_132726</t>
  </si>
  <si>
    <t>3Pcs - 5IN Funny Humor, Sarcasm, Gen Z Meme Sticker (Black BG) Sticker - You Didn't Wake Up Today To Be Mediocre Bumper Sticker - You Didn't Wake Up Today To Be Mediocre Sticker</t>
  </si>
  <si>
    <t>https://i.postimg.cc/wB7yfw7B/ST20240102-132726-YOU-DIDNT-WAKE-UP-TODAY-TO-BE-MEDIOCRE-copy.jpg</t>
  </si>
  <si>
    <t>https://i.postimg.cc/ZKsJ743r/ST20240102-132726-YOU-DIDNT-WAKE-UP-TODAY-TO-BE-MEDIOCRE-copy.jpg</t>
  </si>
  <si>
    <t>https://i.postimg.cc/Kzf61DDn/ST20240102-132726-YOU-DIDNT-WAKE-UP-TODAY-TO-BE-MEDIOCRE-copy.jpg</t>
  </si>
  <si>
    <t>ST20240102_132727</t>
  </si>
  <si>
    <t>3Pcs - 5IN Funny Humor, Sarcasm, Gen Z Meme Sticker (Black BG) Sticker - She believed she could, so she did. Bumper Sticker - She believed she could, so she did. Sticker</t>
  </si>
  <si>
    <t>https://i.postimg.cc/6pC17h9y/ST20240102-132727-SHE-BELIEVED-SHE-COULD-SO-SHE-DID-copy.jpg</t>
  </si>
  <si>
    <t>https://i.postimg.cc/9FZvT2bm/ST20240102-132727-SHE-BELIEVED-SHE-COULD-SO-SHE-DID-copy.jpg</t>
  </si>
  <si>
    <t>https://i.postimg.cc/4ybQfWvg/ST20240102-132727-SHE-BELIEVED-SHE-COULD-SO-SHE-DID-copy.jpg</t>
  </si>
  <si>
    <t>ST20240102_132728</t>
  </si>
  <si>
    <t>3Pcs - 5IN Funny Humor, Sarcasm, Gen Z Meme Sticker (Black BG) Sticker - Don't let your MIND bully your BODY Bumper Sticker - Don't let your MIND bully your BODY Sticker</t>
  </si>
  <si>
    <t>https://i.postimg.cc/y8wgGF9X/ST20240102-132728-DONT-LET-YOUR-MIND-BULLY-YOUR-BODY-copy.jpg</t>
  </si>
  <si>
    <t>https://i.postimg.cc/PqQXMZMq/ST20240102-132728-DONT-LET-YOUR-MIND-BULLY-YOUR-BODY-copy.jpg</t>
  </si>
  <si>
    <t>https://i.postimg.cc/7PGLFCHK/ST20240102-132728-DONT-LET-YOUR-MIND-BULLY-YOUR-BODY-copy.jpg</t>
  </si>
  <si>
    <t>ST20240102_132729</t>
  </si>
  <si>
    <t>3Pcs - 5IN Funny Humor, Sarcasm, Gen Z Meme Sticker (Black BG) Sticker - Save those tears for your pillow Bumper Sticker - Save those tears for your pillow Sticker</t>
  </si>
  <si>
    <t>https://i.postimg.cc/dtwz8XxG/ST20240102-132729-SAVE-THOSE-TEARS-FOR-YOUR-PILLOW-copy.jpg</t>
  </si>
  <si>
    <t>https://i.postimg.cc/x8T3dK6N/ST20240102-132729-SAVE-THOSE-TEARS-FOR-YOUR-PILLOW-copy.jpg</t>
  </si>
  <si>
    <t>https://i.postimg.cc/WzhqKS98/ST20240102-132729-SAVE-THOSE-TEARS-FOR-YOUR-PILLOW-copy.jpg</t>
  </si>
  <si>
    <t>ST20240102_132730</t>
  </si>
  <si>
    <t>3Pcs - 5IN Funny Humor, Sarcasm, Gen Z Meme Sticker (Black BG) Sticker - I want to ride my bicycle Bumper Sticker - I want to ride my bicycle Sticker</t>
  </si>
  <si>
    <t>https://i.postimg.cc/XNmrqf1M/ST20240102-132730-I-WANT-TO-RIDE-MY-BICYCLE-copy.jpg</t>
  </si>
  <si>
    <t>https://i.postimg.cc/B68Fb4Ds/ST20240102-132730-I-WANT-TO-RIDE-MY-BICYCLE-copy.jpg</t>
  </si>
  <si>
    <t>https://i.postimg.cc/9QnFMTBR/ST20240102-132730-I-WANT-TO-RIDE-MY-BICYCLE-copy.jpg</t>
  </si>
  <si>
    <t>ST20240102_132731</t>
  </si>
  <si>
    <t>3Pcs - 5IN Funny Humor, Sarcasm, Gen Z Meme Sticker (Black BG) Sticker - It's Me, Hi, I'm the Teacher It's Me Bumper Sticker - It's Me, Hi, I'm the Teacher It's Me Sticker</t>
  </si>
  <si>
    <t>https://i.postimg.cc/d19b7cKH/ST20240102-132731-ITS-ME-HI-IM-THE-TEACHER-ITS-ME-copy.jpg</t>
  </si>
  <si>
    <t>https://i.postimg.cc/jSNkwYHH/ST20240102-132731-ITS-ME-HI-IM-THE-TEACHER-ITS-ME-copy.jpg</t>
  </si>
  <si>
    <t>https://i.postimg.cc/13ZbKz5C/ST20240102-132731-ITS-ME-HI-IM-THE-TEACHER-ITS-ME-copy.jpg</t>
  </si>
  <si>
    <t>ST20240102_132732</t>
  </si>
  <si>
    <t>3Pcs - 5IN Funny Humor, Sarcasm, Gen Z Meme Sticker (Black BG) Sticker - Make Heaven Crowded Bumper Sticker - Make Heaven Crowded Sticker</t>
  </si>
  <si>
    <t>https://i.postimg.cc/cJPRQvd6/ST20240102-132732-MAKE-HEAVEN-CROWDED-copy.jpg</t>
  </si>
  <si>
    <t>https://i.postimg.cc/PqvZrd1H/ST20240102-132732-MAKE-HEAVEN-CROWDED-copy.jpg</t>
  </si>
  <si>
    <t>https://i.postimg.cc/zBSyVvBs/ST20240102-132732-MAKE-HEAVEN-CROWDED-copy.jpg</t>
  </si>
  <si>
    <t>ST20240102_132733</t>
  </si>
  <si>
    <t>3Pcs - 5IN Funny Humor, Sarcasm, Gen Z Meme Sticker (Black BG) Sticker - To Me You Are Perfect Bumper Sticker - To Me You Are Perfect Sticker</t>
  </si>
  <si>
    <t>https://i.postimg.cc/XYRqLdyM/ST20240102-132733-TO-ME-YOU-ARE-PERFECT-copy.jpg</t>
  </si>
  <si>
    <t>https://i.postimg.cc/sfLr5yhq/ST20240102-132733-TO-ME-YOU-ARE-PERFECT-copy.jpg</t>
  </si>
  <si>
    <t>https://i.postimg.cc/8zJBsdVx/ST20240102-132733-TO-ME-YOU-ARE-PERFECT-copy.jpg</t>
  </si>
  <si>
    <t>ST20240102_132734</t>
  </si>
  <si>
    <t>3Pcs - 5IN Funny Humor, Sarcasm, Gen Z Meme Sticker (Black BG) Sticker - It is what is is Bumper Sticker - It is what is is Sticker</t>
  </si>
  <si>
    <t>https://i.postimg.cc/V6GdjTqg/ST20240102-132734-IT-IS-WHAT-IS-IS-copy.jpg</t>
  </si>
  <si>
    <t>https://i.postimg.cc/q7m3Lz02/ST20240102-132734-IT-IS-WHAT-IS-IS-copy.jpg</t>
  </si>
  <si>
    <t>https://i.postimg.cc/s2tVsr4t/ST20240102-132734-IT-IS-WHAT-IS-IS-copy.jpg</t>
  </si>
  <si>
    <t>ST20240102_132735</t>
  </si>
  <si>
    <t>3Pcs - 5IN Funny Humor, Sarcasm, Gen Z Meme Sticker (Black BG) Sticker - Hide your wife i’ve got a knife Bumper Sticker - Hide your wife i’ve got a knife Sticker</t>
  </si>
  <si>
    <t>https://i.postimg.cc/44Pr1Ghs/ST20240102-132735-HIDE-YOUR-WIFE-I-VE-GOT-A-KNIFE-copy.jpg</t>
  </si>
  <si>
    <t>https://i.postimg.cc/GhYg5144/ST20240102-132735-HIDE-YOUR-WIFE-I-VE-GOT-A-KNIFE-copy.jpg</t>
  </si>
  <si>
    <t>https://i.postimg.cc/5245ScLd/ST20240102-132735-HIDE-YOUR-WIFE-I-VE-GOT-A-KNIFE-copy.jpg</t>
  </si>
  <si>
    <t>ST20240102_132736</t>
  </si>
  <si>
    <t>3Pcs - 5IN Funny Humor, Sarcasm, Gen Z Meme Sticker (Black BG) Sticker - Snow Lands on Top Bumper Sticker - Snow Lands on Top Sticker</t>
  </si>
  <si>
    <t>https://i.postimg.cc/TYwYVC1N/ST20240102-132736-SNOW-LANDS-ON-TOP-copy.jpg</t>
  </si>
  <si>
    <t>https://i.postimg.cc/PJNswVym/ST20240102-132736-SNOW-LANDS-ON-TOP-copy.jpg</t>
  </si>
  <si>
    <t>https://i.postimg.cc/05JqPF6s/ST20240102-132736-SNOW-LANDS-ON-TOP-copy.jpg</t>
  </si>
  <si>
    <t>ST20240102_132737</t>
  </si>
  <si>
    <t>3Pcs - 5IN Funny Humor, Sarcasm, Gen Z Meme Sticker (Black BG) Sticker - Hello I’m an innocent bystander Bumper Sticker - Hello I’m an innocent bystander Sticker</t>
  </si>
  <si>
    <t>https://i.postimg.cc/653n8VXt/ST20240102-132737-HELLO-I-M-AN-INNOCENT-BYSTANDER-copy.jpg</t>
  </si>
  <si>
    <t>https://i.postimg.cc/BQXPSqTv/ST20240102-132737-HELLO-I-M-AN-INNOCENT-BYSTANDER-copy.jpg</t>
  </si>
  <si>
    <t>https://i.postimg.cc/9FRz3L2R/ST20240102-132737-HELLO-I-M-AN-INNOCENT-BYSTANDER-copy.jpg</t>
  </si>
  <si>
    <t>ST20240102_132738</t>
  </si>
  <si>
    <t>3Pcs - 5IN Funny Humor, Sarcasm, Gen Z Meme Sticker (Black BG) Sticker - Never give up Trust your instincts Bumper Sticker - Never give up Trust your instincts Sticker</t>
  </si>
  <si>
    <t>https://i.postimg.cc/y6SWtfsJ/ST20240102-132738-NEVER-GIVE-UP-TRUST-YOUR-INSTINCTS-copy.jpg</t>
  </si>
  <si>
    <t>https://i.postimg.cc/HknqvN1R/ST20240102-132738-NEVER-GIVE-UP-TRUST-YOUR-INSTINCTS-copy.jpg</t>
  </si>
  <si>
    <t>https://i.postimg.cc/c4R7y108/ST20240102-132738-NEVER-GIVE-UP-TRUST-YOUR-INSTINCTS-copy.jpg</t>
  </si>
  <si>
    <t>ST20240102_132739</t>
  </si>
  <si>
    <t>3Pcs - 5IN Funny Humor, Sarcasm, Gen Z Meme Sticker (Black BG) Sticker - When Life Gives You Lemons Bumper Sticker - When Life Gives You Lemons Sticker</t>
  </si>
  <si>
    <t>https://i.postimg.cc/QCn2jgp0/ST20240102-132739-WHEN-LIFE-GIVES-YOU-LEMONS-copy.jpg</t>
  </si>
  <si>
    <t>https://i.postimg.cc/mDPq81x9/ST20240102-132739-WHEN-LIFE-GIVES-YOU-LEMONS-copy.jpg</t>
  </si>
  <si>
    <t>https://i.postimg.cc/qMJcrVRb/ST20240102-132739-WHEN-LIFE-GIVES-YOU-LEMONS-copy.jpg</t>
  </si>
  <si>
    <t>ST20240102_132740</t>
  </si>
  <si>
    <t>3Pcs - 5IN Funny Humor, Sarcasm, Gen Z Meme Sticker (Black BG) Sticker - The World Offers You Comfort Bumper Sticker - The World Offers You Comfort Sticker</t>
  </si>
  <si>
    <t>https://i.postimg.cc/0ymyHrsL/ST20240102-132740-THE-WORLD-OFFERS-YOU-COMFORT-copy.jpg</t>
  </si>
  <si>
    <t>https://i.postimg.cc/4yhDN7BG/ST20240102-132740-THE-WORLD-OFFERS-YOU-COMFORT-copy.jpg</t>
  </si>
  <si>
    <t>https://i.postimg.cc/02Cs6m95/ST20240102-132740-THE-WORLD-OFFERS-YOU-COMFORT-copy.jpg</t>
  </si>
  <si>
    <t>ST20240102_132741</t>
  </si>
  <si>
    <t>3Pcs - 5IN Funny Humor, Sarcasm, Gen Z Meme Sticker (Black BG) Sticker - Broken souls are mended every day Bumper Sticker - Broken souls are mended every day Sticker</t>
  </si>
  <si>
    <t>https://i.postimg.cc/2jsdKcLy/ST20240102-132741-BROKEN-SOULS-ARE-MENDED-EVERY-DAY-copy.jpg</t>
  </si>
  <si>
    <t>https://i.postimg.cc/cLgSLJ4X/ST20240102-132741-BROKEN-SOULS-ARE-MENDED-EVERY-DAY-copy.jpg</t>
  </si>
  <si>
    <t>https://i.postimg.cc/YCksJqLv/ST20240102-132741-BROKEN-SOULS-ARE-MENDED-EVERY-DAY-copy.jpg</t>
  </si>
  <si>
    <t>ST20240102_132742</t>
  </si>
  <si>
    <t>3Pcs - 5IN Funny Humor, Sarcasm, Gen Z Meme Sticker (Black BG) Sticker - start where you are Bumper Sticker - start where you are Sticker</t>
  </si>
  <si>
    <t>https://i.postimg.cc/nrJ4CMJ7/ST20240102-132742-START-WHERE-YOU-ARE-copy.jpg</t>
  </si>
  <si>
    <t>https://i.postimg.cc/g0ykG0N1/ST20240102-132742-START-WHERE-YOU-ARE-copy.jpg</t>
  </si>
  <si>
    <t>https://i.postimg.cc/htBt6x0V/ST20240102-132742-START-WHERE-YOU-ARE-copy.jpg</t>
  </si>
  <si>
    <t>ST20240102_132743</t>
  </si>
  <si>
    <t>3Pcs - 5IN Funny Humor, Sarcasm, Gen Z Meme Sticker (Black BG) Sticker - Big Block of Cheese Day Bumper Sticker - Big Block of Cheese Day Sticker</t>
  </si>
  <si>
    <t>https://i.postimg.cc/ZKYfcsGN/ST20240102-132743-BIG-BLOCK-OF-CHEESE-DAY-copy.jpg</t>
  </si>
  <si>
    <t>https://i.postimg.cc/mDCbmgFm/ST20240102-132743-BIG-BLOCK-OF-CHEESE-DAY-copy.jpg</t>
  </si>
  <si>
    <t>https://i.postimg.cc/nrSw7vcg/ST20240102-132743-BIG-BLOCK-OF-CHEESE-DAY-copy.jpg</t>
  </si>
  <si>
    <t>ST20240102_132744</t>
  </si>
  <si>
    <t>3Pcs - 5IN Funny Humor, Sarcasm, Gen Z Meme Sticker (Black BG) Sticker - Tell me about it stud Bumper Sticker - Tell me about it stud Sticker</t>
  </si>
  <si>
    <t>https://i.postimg.cc/j55HfBwq/ST20240102-132744-TELL-ME-ABOUT-IT-STUD-copy.jpg</t>
  </si>
  <si>
    <t>https://i.postimg.cc/CMC81F6C/ST20240102-132744-TELL-ME-ABOUT-IT-STUD-copy.jpg</t>
  </si>
  <si>
    <t>https://i.postimg.cc/pLKMN6dd/ST20240102-132744-TELL-ME-ABOUT-IT-STUD-copy.jpg</t>
  </si>
  <si>
    <t>ST20240102_132745</t>
  </si>
  <si>
    <t>3Pcs - 5IN Funny Humor, Sarcasm, Gen Z Meme Sticker (Black BG) Sticker - Drinking Out of Cups Bumper Sticker - Drinking Out of Cups Sticker</t>
  </si>
  <si>
    <t>https://i.postimg.cc/C1T43czw/ST20240102-132745-DRINKING-OUT-OF-CUPS-copy.jpg</t>
  </si>
  <si>
    <t>https://i.postimg.cc/qBCNhpbD/ST20240102-132745-DRINKING-OUT-OF-CUPS-copy.jpg</t>
  </si>
  <si>
    <t>https://i.postimg.cc/B6z1W6hH/ST20240102-132745-DRINKING-OUT-OF-CUPS-copy.jpg</t>
  </si>
  <si>
    <t>ST20240102_132746</t>
  </si>
  <si>
    <t>3Pcs - 5IN Funny Humor, Sarcasm, Gen Z Meme Sticker (Black BG) Sticker - Madness Takes Its Toll Bumper Sticker - Madness Takes Its Toll Sticker</t>
  </si>
  <si>
    <t>https://i.postimg.cc/7hpsLqLT/ST20240102-132746-MADNESS-TAKES-ITS-TOLL-copy.jpg</t>
  </si>
  <si>
    <t>https://i.postimg.cc/qMr0Qrw7/ST20240102-132746-MADNESS-TAKES-ITS-TOLL-copy.jpg</t>
  </si>
  <si>
    <t>https://i.postimg.cc/X7hSZyJt/ST20240102-132746-MADNESS-TAKES-ITS-TOLL-copy.jpg</t>
  </si>
  <si>
    <t>ST20240102_132747</t>
  </si>
  <si>
    <t>3Pcs - 5IN Funny Humor, Sarcasm, Gen Z Meme Sticker (Black BG) Sticker - It's Gonna Be Okay Bumper Sticker - It's Gonna Be Okay Sticker</t>
  </si>
  <si>
    <t>https://i.postimg.cc/W3hbLcfk/ST20240102-132747-ITS-GONNA-BE-OKAY-copy.jpg</t>
  </si>
  <si>
    <t>https://i.postimg.cc/nrV8b4Lw/ST20240102-132747-ITS-GONNA-BE-OKAY-copy.jpg</t>
  </si>
  <si>
    <t>https://i.postimg.cc/66zq7zCq/ST20240102-132747-ITS-GONNA-BE-OKAY-copy.jpg</t>
  </si>
  <si>
    <t>ST20240102_132748</t>
  </si>
  <si>
    <t>3Pcs - 5IN Funny Humor, Sarcasm, Gen Z Meme Sticker (Black BG) Sticker - Eight is a lot of legs Bumper Sticker - Eight is a lot of legs Sticker</t>
  </si>
  <si>
    <t>https://i.postimg.cc/kgWB5Cs3/ST20240102-132748-EIGHT-IS-A-LOT-OF-LEGS-copy.jpg</t>
  </si>
  <si>
    <t>https://i.postimg.cc/76tgN4jt/ST20240102-132748-EIGHT-IS-A-LOT-OF-LEGS-copy.jpg</t>
  </si>
  <si>
    <t>https://i.postimg.cc/MHjjbQ7X/ST20240102-132748-EIGHT-IS-A-LOT-OF-LEGS-copy.jpg</t>
  </si>
  <si>
    <t>ST20240102_132749</t>
  </si>
  <si>
    <t>3Pcs - 5IN Funny Humor, Sarcasm, Gen Z Meme Sticker (Black BG) Sticker - Your Vibe Attracts Your Tribe Bumper Sticker - Your Vibe Attracts Your Tribe Sticker</t>
  </si>
  <si>
    <t>https://i.postimg.cc/MKpGSRMB/ST20240102-132749-YOUR-VIBE-ATTRACTS-YOUR-TRIBE-copy.jpg</t>
  </si>
  <si>
    <t>https://i.postimg.cc/TwtZqyd8/ST20240102-132749-YOUR-VIBE-ATTRACTS-YOUR-TRIBE-copy.jpg</t>
  </si>
  <si>
    <t>https://i.postimg.cc/g0XDBnHF/ST20240102-132749-YOUR-VIBE-ATTRACTS-YOUR-TRIBE-copy.jpg</t>
  </si>
  <si>
    <t>ST20240102_132750</t>
  </si>
  <si>
    <t>3Pcs - 5IN Funny Humor, Sarcasm, Gen Z Meme Sticker (Black BG) Sticker - To the Stars Who Listen Bumper Sticker - To the Stars Who Listen Sticker</t>
  </si>
  <si>
    <t>https://i.postimg.cc/RFbnrRSg/ST20240102-132750-TO-THE-STARS-WHO-LISTEN-copy.jpg</t>
  </si>
  <si>
    <t>https://i.postimg.cc/28XCfSZ8/ST20240102-132750-TO-THE-STARS-WHO-LISTEN-copy.jpg</t>
  </si>
  <si>
    <t>https://i.postimg.cc/L41Ws4w8/ST20240102-132750-TO-THE-STARS-WHO-LISTEN-copy.jpg</t>
  </si>
  <si>
    <t>ST20240102_132751</t>
  </si>
  <si>
    <t>3Pcs - 5IN Funny Humor, Sarcasm, Gen Z Meme Sticker (Black BG) Sticker - You Chose to Come Back Bumper Sticker - You Chose to Come Back Sticker</t>
  </si>
  <si>
    <t>https://i.postimg.cc/FHLzWLBQ/ST20240102-132751-YOU-CHOSE-TO-COME-BACK-copy.jpg</t>
  </si>
  <si>
    <t>https://i.postimg.cc/brnYCXm9/ST20240102-132751-YOU-CHOSE-TO-COME-BACK-copy.jpg</t>
  </si>
  <si>
    <t>https://i.postimg.cc/4x7PWWGN/ST20240102-132751-YOU-CHOSE-TO-COME-BACK-copy.jpg</t>
  </si>
  <si>
    <t>ST20240102_132752</t>
  </si>
  <si>
    <t>3Pcs - 5IN Funny Humor, Sarcasm, Gen Z Meme Sticker (Black BG) Sticker - You Were My New Dream Bumper Sticker - You Were My New Dream Sticker</t>
  </si>
  <si>
    <t>https://i.postimg.cc/GtzRSckY/ST20240102-132752-YOU-WERE-MY-NEW-DREAM-copy.jpg</t>
  </si>
  <si>
    <t>https://i.postimg.cc/7Pzm1sxH/ST20240102-132752-YOU-WERE-MY-NEW-DREAM-copy.jpg</t>
  </si>
  <si>
    <t>https://i.postimg.cc/W4jvjFXr/ST20240102-132752-YOU-WERE-MY-NEW-DREAM-copy.jpg</t>
  </si>
  <si>
    <t>ST20240102_132753</t>
  </si>
  <si>
    <t>3Pcs - 5IN Funny Humor, Sarcasm, Gen Z Meme Sticker (Black BG) Sticker - Make Our Future Bright Again Bumper Sticker - Make Our Future Bright Again Sticker</t>
  </si>
  <si>
    <t>https://i.postimg.cc/zXrZTRYQ/ST20240102-132753-MAKE-OUR-FUTURE-BRIGHT-AGAIN-copy.jpg</t>
  </si>
  <si>
    <t>https://i.postimg.cc/7Ly2kVFV/ST20240102-132753-MAKE-OUR-FUTURE-BRIGHT-AGAIN-copy.jpg</t>
  </si>
  <si>
    <t>https://i.postimg.cc/1RNVfbyH/ST20240102-132753-MAKE-OUR-FUTURE-BRIGHT-AGAIN-copy.jpg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</si>
</sst>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A6" sqref="CA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3095</v>
      </c>
      <c r="J100" s="202" t="s">
        <v>3092</v>
      </c>
      <c r="K100" s="219" t="s">
        <v>3586</v>
      </c>
      <c r="L100" s="202" t="s">
        <v>1612</v>
      </c>
      <c r="Q100" s="203">
        <v>6.99</v>
      </c>
      <c r="R100" s="204">
        <v>50</v>
      </c>
      <c r="S100" s="220" t="s">
        <v>3588</v>
      </c>
      <c r="T100" s="221" t="s">
        <v>3589</v>
      </c>
      <c r="U100" s="223" t="s">
        <v>3590</v>
      </c>
      <c r="V100" s="222" t="s">
        <v>3101</v>
      </c>
      <c r="AJ100" s="217" t="s">
        <v>3096</v>
      </c>
      <c r="AK100" s="202" t="s">
        <v>3097</v>
      </c>
      <c r="AL100" s="202" t="s">
        <v>3098</v>
      </c>
      <c r="AM100" s="202" t="s">
        <v>3100</v>
      </c>
      <c r="AN100" s="202" t="s">
        <v>3099</v>
      </c>
      <c r="AO100" s="202" t="s">
        <v>3093</v>
      </c>
      <c r="AP100" s="202" t="s">
        <v>1893</v>
      </c>
      <c r="AY100" s="202" t="s">
        <v>3102</v>
      </c>
      <c r="AZ100" s="202" t="s">
        <v>1284</v>
      </c>
      <c r="BB100" s="202" t="s">
        <v>1628</v>
      </c>
      <c r="BK100" s="202" t="s">
        <v>1573</v>
      </c>
      <c r="BM100" s="202" t="s">
        <v>3103</v>
      </c>
      <c r="BN100" s="202" t="s">
        <v>3103</v>
      </c>
      <c r="BO100" s="202" t="s">
        <v>3103</v>
      </c>
      <c r="BP100" s="202" t="s">
        <v>3103</v>
      </c>
      <c r="BQ100" s="202" t="s">
        <v>3103</v>
      </c>
      <c r="BS100" s="202" t="s">
        <v>17</v>
      </c>
      <c r="BZ100" s="218" t="s">
        <v>3094</v>
      </c>
      <c r="CC100" s="202" t="s">
        <v>1629</v>
      </c>
      <c r="CD100" s="203" t="s">
        <v>3105</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3095</v>
      </c>
      <c r="J101" s="202" t="s">
        <v>3092</v>
      </c>
      <c r="K101" s="219" t="s">
        <v>3591</v>
      </c>
      <c r="L101" s="202" t="s">
        <v>1612</v>
      </c>
      <c r="Q101" s="203">
        <v>6.99</v>
      </c>
      <c r="R101" s="204">
        <v>50</v>
      </c>
      <c r="S101" s="220" t="s">
        <v>3593</v>
      </c>
      <c r="T101" s="221" t="s">
        <v>3594</v>
      </c>
      <c r="U101" s="223" t="s">
        <v>3595</v>
      </c>
      <c r="V101" s="222" t="s">
        <v>3101</v>
      </c>
      <c r="AJ101" s="217" t="s">
        <v>3096</v>
      </c>
      <c r="AK101" s="202" t="s">
        <v>3097</v>
      </c>
      <c r="AL101" s="202" t="s">
        <v>3098</v>
      </c>
      <c r="AM101" s="202" t="s">
        <v>3100</v>
      </c>
      <c r="AN101" s="202" t="s">
        <v>3099</v>
      </c>
      <c r="AO101" s="202" t="s">
        <v>3093</v>
      </c>
      <c r="AP101" s="202" t="s">
        <v>1893</v>
      </c>
      <c r="AY101" s="202" t="s">
        <v>3102</v>
      </c>
      <c r="AZ101" s="202" t="s">
        <v>1284</v>
      </c>
      <c r="BB101" s="202" t="s">
        <v>1628</v>
      </c>
      <c r="BK101" s="202" t="s">
        <v>1573</v>
      </c>
      <c r="BM101" s="202" t="s">
        <v>3103</v>
      </c>
      <c r="BN101" s="202" t="s">
        <v>3103</v>
      </c>
      <c r="BO101" s="202" t="s">
        <v>3103</v>
      </c>
      <c r="BP101" s="202" t="s">
        <v>3103</v>
      </c>
      <c r="BQ101" s="202" t="s">
        <v>3103</v>
      </c>
      <c r="BS101" s="202" t="s">
        <v>17</v>
      </c>
      <c r="BZ101" s="218" t="s">
        <v>3094</v>
      </c>
      <c r="CC101" s="202" t="s">
        <v>1629</v>
      </c>
      <c r="CD101" s="203" t="s">
        <v>3105</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3095</v>
      </c>
      <c r="J102" s="202" t="s">
        <v>3092</v>
      </c>
      <c r="K102" s="219" t="s">
        <v>3596</v>
      </c>
      <c r="L102" s="202" t="s">
        <v>1612</v>
      </c>
      <c r="Q102" s="203">
        <v>6.99</v>
      </c>
      <c r="R102" s="204">
        <v>50</v>
      </c>
      <c r="S102" s="220" t="s">
        <v>3598</v>
      </c>
      <c r="T102" s="221" t="s">
        <v>3599</v>
      </c>
      <c r="U102" s="223" t="s">
        <v>3600</v>
      </c>
      <c r="V102" s="222" t="s">
        <v>3101</v>
      </c>
      <c r="AJ102" s="217" t="s">
        <v>3096</v>
      </c>
      <c r="AK102" s="202" t="s">
        <v>3097</v>
      </c>
      <c r="AL102" s="202" t="s">
        <v>3098</v>
      </c>
      <c r="AM102" s="202" t="s">
        <v>3100</v>
      </c>
      <c r="AN102" s="202" t="s">
        <v>3099</v>
      </c>
      <c r="AO102" s="202" t="s">
        <v>3093</v>
      </c>
      <c r="AP102" s="202" t="s">
        <v>1893</v>
      </c>
      <c r="AY102" s="202" t="s">
        <v>3102</v>
      </c>
      <c r="AZ102" s="202" t="s">
        <v>1284</v>
      </c>
      <c r="BB102" s="202" t="s">
        <v>1628</v>
      </c>
      <c r="BK102" s="202" t="s">
        <v>1573</v>
      </c>
      <c r="BM102" s="202" t="s">
        <v>3103</v>
      </c>
      <c r="BN102" s="202" t="s">
        <v>3103</v>
      </c>
      <c r="BO102" s="202" t="s">
        <v>3103</v>
      </c>
      <c r="BP102" s="202" t="s">
        <v>3103</v>
      </c>
      <c r="BQ102" s="202" t="s">
        <v>3103</v>
      </c>
      <c r="BS102" s="202" t="s">
        <v>17</v>
      </c>
      <c r="BZ102" s="218" t="s">
        <v>3094</v>
      </c>
      <c r="CC102" s="202" t="s">
        <v>1629</v>
      </c>
      <c r="CD102" s="203" t="s">
        <v>3105</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3095</v>
      </c>
      <c r="J103" s="202" t="s">
        <v>3092</v>
      </c>
      <c r="K103" s="219" t="s">
        <v>3601</v>
      </c>
      <c r="L103" s="202" t="s">
        <v>1612</v>
      </c>
      <c r="Q103" s="203">
        <v>6.99</v>
      </c>
      <c r="R103" s="204">
        <v>50</v>
      </c>
      <c r="S103" s="220" t="s">
        <v>3603</v>
      </c>
      <c r="T103" s="221" t="s">
        <v>3604</v>
      </c>
      <c r="U103" s="223" t="s">
        <v>3605</v>
      </c>
      <c r="V103" s="222" t="s">
        <v>3101</v>
      </c>
      <c r="AJ103" s="217" t="s">
        <v>3096</v>
      </c>
      <c r="AK103" s="202" t="s">
        <v>3097</v>
      </c>
      <c r="AL103" s="202" t="s">
        <v>3098</v>
      </c>
      <c r="AM103" s="202" t="s">
        <v>3100</v>
      </c>
      <c r="AN103" s="202" t="s">
        <v>3099</v>
      </c>
      <c r="AO103" s="202" t="s">
        <v>3093</v>
      </c>
      <c r="AP103" s="202" t="s">
        <v>1893</v>
      </c>
      <c r="AY103" s="202" t="s">
        <v>3102</v>
      </c>
      <c r="AZ103" s="202" t="s">
        <v>1284</v>
      </c>
      <c r="BB103" s="202" t="s">
        <v>1628</v>
      </c>
      <c r="BK103" s="202" t="s">
        <v>1573</v>
      </c>
      <c r="BM103" s="202" t="s">
        <v>3103</v>
      </c>
      <c r="BN103" s="202" t="s">
        <v>3103</v>
      </c>
      <c r="BO103" s="202" t="s">
        <v>3103</v>
      </c>
      <c r="BP103" s="202" t="s">
        <v>3103</v>
      </c>
      <c r="BQ103" s="202" t="s">
        <v>3103</v>
      </c>
      <c r="BS103" s="202" t="s">
        <v>17</v>
      </c>
      <c r="BZ103" s="218" t="s">
        <v>3094</v>
      </c>
      <c r="CC103" s="202" t="s">
        <v>1629</v>
      </c>
      <c r="CD103" s="203" t="s">
        <v>3105</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3095</v>
      </c>
      <c r="J104" s="202" t="s">
        <v>3092</v>
      </c>
      <c r="K104" s="219" t="s">
        <v>3606</v>
      </c>
      <c r="L104" s="202" t="s">
        <v>1612</v>
      </c>
      <c r="Q104" s="203">
        <v>6.99</v>
      </c>
      <c r="R104" s="204">
        <v>50</v>
      </c>
      <c r="S104" s="220" t="s">
        <v>3608</v>
      </c>
      <c r="T104" s="221" t="s">
        <v>3609</v>
      </c>
      <c r="U104" s="223" t="s">
        <v>3610</v>
      </c>
      <c r="V104" s="222" t="s">
        <v>3101</v>
      </c>
      <c r="AJ104" s="217" t="s">
        <v>3096</v>
      </c>
      <c r="AK104" s="202" t="s">
        <v>3097</v>
      </c>
      <c r="AL104" s="202" t="s">
        <v>3098</v>
      </c>
      <c r="AM104" s="202" t="s">
        <v>3100</v>
      </c>
      <c r="AN104" s="202" t="s">
        <v>3099</v>
      </c>
      <c r="AO104" s="202" t="s">
        <v>3093</v>
      </c>
      <c r="AP104" s="202" t="s">
        <v>1893</v>
      </c>
      <c r="AY104" s="202" t="s">
        <v>3102</v>
      </c>
      <c r="AZ104" s="202" t="s">
        <v>1284</v>
      </c>
      <c r="BB104" s="202" t="s">
        <v>1628</v>
      </c>
      <c r="BK104" s="202" t="s">
        <v>1573</v>
      </c>
      <c r="BM104" s="202" t="s">
        <v>3103</v>
      </c>
      <c r="BN104" s="202" t="s">
        <v>3103</v>
      </c>
      <c r="BO104" s="202" t="s">
        <v>3103</v>
      </c>
      <c r="BP104" s="202" t="s">
        <v>3103</v>
      </c>
      <c r="BQ104" s="202" t="s">
        <v>3103</v>
      </c>
      <c r="BS104" s="202" t="s">
        <v>17</v>
      </c>
      <c r="BZ104" s="218" t="s">
        <v>3094</v>
      </c>
      <c r="CC104" s="202" t="s">
        <v>1629</v>
      </c>
      <c r="CD104" s="203" t="s">
        <v>3105</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3095</v>
      </c>
      <c r="J105" s="202" t="s">
        <v>3092</v>
      </c>
      <c r="K105" s="219" t="s">
        <v>3611</v>
      </c>
      <c r="L105" s="202" t="s">
        <v>1612</v>
      </c>
      <c r="Q105" s="203">
        <v>6.99</v>
      </c>
      <c r="R105" s="204">
        <v>50</v>
      </c>
      <c r="S105" s="220" t="s">
        <v>3613</v>
      </c>
      <c r="T105" s="221" t="s">
        <v>3614</v>
      </c>
      <c r="U105" s="223" t="s">
        <v>3615</v>
      </c>
      <c r="V105" s="222" t="s">
        <v>3101</v>
      </c>
      <c r="AJ105" s="217" t="s">
        <v>3096</v>
      </c>
      <c r="AK105" s="202" t="s">
        <v>3097</v>
      </c>
      <c r="AL105" s="202" t="s">
        <v>3098</v>
      </c>
      <c r="AM105" s="202" t="s">
        <v>3100</v>
      </c>
      <c r="AN105" s="202" t="s">
        <v>3099</v>
      </c>
      <c r="AO105" s="202" t="s">
        <v>3093</v>
      </c>
      <c r="AP105" s="202" t="s">
        <v>1893</v>
      </c>
      <c r="AY105" s="202" t="s">
        <v>3102</v>
      </c>
      <c r="AZ105" s="202" t="s">
        <v>1284</v>
      </c>
      <c r="BB105" s="202" t="s">
        <v>1628</v>
      </c>
      <c r="BK105" s="202" t="s">
        <v>1573</v>
      </c>
      <c r="BM105" s="202" t="s">
        <v>3103</v>
      </c>
      <c r="BN105" s="202" t="s">
        <v>3103</v>
      </c>
      <c r="BO105" s="202" t="s">
        <v>3103</v>
      </c>
      <c r="BP105" s="202" t="s">
        <v>3103</v>
      </c>
      <c r="BQ105" s="202" t="s">
        <v>3103</v>
      </c>
      <c r="BS105" s="202" t="s">
        <v>17</v>
      </c>
      <c r="BZ105" s="218" t="s">
        <v>3094</v>
      </c>
      <c r="CC105" s="202" t="s">
        <v>1629</v>
      </c>
      <c r="CD105" s="203" t="s">
        <v>3105</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3095</v>
      </c>
      <c r="J106" s="202" t="s">
        <v>3092</v>
      </c>
      <c r="K106" s="219" t="s">
        <v>3616</v>
      </c>
      <c r="L106" s="202" t="s">
        <v>1612</v>
      </c>
      <c r="Q106" s="203">
        <v>6.99</v>
      </c>
      <c r="R106" s="204">
        <v>50</v>
      </c>
      <c r="S106" s="220" t="s">
        <v>3618</v>
      </c>
      <c r="T106" s="221" t="s">
        <v>3619</v>
      </c>
      <c r="U106" s="223" t="s">
        <v>3620</v>
      </c>
      <c r="V106" s="222" t="s">
        <v>3101</v>
      </c>
      <c r="AJ106" s="217" t="s">
        <v>3096</v>
      </c>
      <c r="AK106" s="202" t="s">
        <v>3097</v>
      </c>
      <c r="AL106" s="202" t="s">
        <v>3098</v>
      </c>
      <c r="AM106" s="202" t="s">
        <v>3100</v>
      </c>
      <c r="AN106" s="202" t="s">
        <v>3099</v>
      </c>
      <c r="AO106" s="202" t="s">
        <v>3093</v>
      </c>
      <c r="AP106" s="202" t="s">
        <v>1893</v>
      </c>
      <c r="AY106" s="202" t="s">
        <v>3102</v>
      </c>
      <c r="AZ106" s="202" t="s">
        <v>1284</v>
      </c>
      <c r="BB106" s="202" t="s">
        <v>1628</v>
      </c>
      <c r="BK106" s="202" t="s">
        <v>1573</v>
      </c>
      <c r="BM106" s="202" t="s">
        <v>3103</v>
      </c>
      <c r="BN106" s="202" t="s">
        <v>3103</v>
      </c>
      <c r="BO106" s="202" t="s">
        <v>3103</v>
      </c>
      <c r="BP106" s="202" t="s">
        <v>3103</v>
      </c>
      <c r="BQ106" s="202" t="s">
        <v>3103</v>
      </c>
      <c r="BS106" s="202" t="s">
        <v>17</v>
      </c>
      <c r="BZ106" s="218" t="s">
        <v>3094</v>
      </c>
      <c r="CC106" s="202" t="s">
        <v>1629</v>
      </c>
      <c r="CD106" s="203" t="s">
        <v>3105</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3095</v>
      </c>
      <c r="J107" s="202" t="s">
        <v>3092</v>
      </c>
      <c r="K107" s="219" t="s">
        <v>3621</v>
      </c>
      <c r="L107" s="202" t="s">
        <v>1612</v>
      </c>
      <c r="Q107" s="203">
        <v>6.99</v>
      </c>
      <c r="R107" s="204">
        <v>50</v>
      </c>
      <c r="S107" s="220" t="s">
        <v>3623</v>
      </c>
      <c r="T107" s="221" t="s">
        <v>3624</v>
      </c>
      <c r="U107" s="223" t="s">
        <v>3625</v>
      </c>
      <c r="V107" s="222" t="s">
        <v>3101</v>
      </c>
      <c r="AJ107" s="217" t="s">
        <v>3096</v>
      </c>
      <c r="AK107" s="202" t="s">
        <v>3097</v>
      </c>
      <c r="AL107" s="202" t="s">
        <v>3098</v>
      </c>
      <c r="AM107" s="202" t="s">
        <v>3100</v>
      </c>
      <c r="AN107" s="202" t="s">
        <v>3099</v>
      </c>
      <c r="AO107" s="202" t="s">
        <v>3093</v>
      </c>
      <c r="AP107" s="202" t="s">
        <v>1893</v>
      </c>
      <c r="AY107" s="202" t="s">
        <v>3102</v>
      </c>
      <c r="AZ107" s="202" t="s">
        <v>1284</v>
      </c>
      <c r="BB107" s="202" t="s">
        <v>1628</v>
      </c>
      <c r="BK107" s="202" t="s">
        <v>1573</v>
      </c>
      <c r="BM107" s="202" t="s">
        <v>3103</v>
      </c>
      <c r="BN107" s="202" t="s">
        <v>3103</v>
      </c>
      <c r="BO107" s="202" t="s">
        <v>3103</v>
      </c>
      <c r="BP107" s="202" t="s">
        <v>3103</v>
      </c>
      <c r="BQ107" s="202" t="s">
        <v>3103</v>
      </c>
      <c r="BS107" s="202" t="s">
        <v>17</v>
      </c>
      <c r="BZ107" s="218" t="s">
        <v>3094</v>
      </c>
      <c r="CC107" s="202" t="s">
        <v>1629</v>
      </c>
      <c r="CD107" s="203" t="s">
        <v>3105</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3095</v>
      </c>
      <c r="J108" s="202" t="s">
        <v>3092</v>
      </c>
      <c r="K108" s="219" t="s">
        <v>3626</v>
      </c>
      <c r="L108" s="202" t="s">
        <v>1612</v>
      </c>
      <c r="Q108" s="203">
        <v>6.99</v>
      </c>
      <c r="R108" s="204">
        <v>50</v>
      </c>
      <c r="S108" s="220" t="s">
        <v>3628</v>
      </c>
      <c r="T108" s="221" t="s">
        <v>3629</v>
      </c>
      <c r="U108" s="223" t="s">
        <v>3630</v>
      </c>
      <c r="V108" s="222" t="s">
        <v>3101</v>
      </c>
      <c r="AJ108" s="217" t="s">
        <v>3096</v>
      </c>
      <c r="AK108" s="202" t="s">
        <v>3097</v>
      </c>
      <c r="AL108" s="202" t="s">
        <v>3098</v>
      </c>
      <c r="AM108" s="202" t="s">
        <v>3100</v>
      </c>
      <c r="AN108" s="202" t="s">
        <v>3099</v>
      </c>
      <c r="AO108" s="202" t="s">
        <v>3093</v>
      </c>
      <c r="AP108" s="202" t="s">
        <v>1893</v>
      </c>
      <c r="AY108" s="202" t="s">
        <v>3102</v>
      </c>
      <c r="AZ108" s="202" t="s">
        <v>1284</v>
      </c>
      <c r="BB108" s="202" t="s">
        <v>1628</v>
      </c>
      <c r="BK108" s="202" t="s">
        <v>1573</v>
      </c>
      <c r="BM108" s="202" t="s">
        <v>3103</v>
      </c>
      <c r="BN108" s="202" t="s">
        <v>3103</v>
      </c>
      <c r="BO108" s="202" t="s">
        <v>3103</v>
      </c>
      <c r="BP108" s="202" t="s">
        <v>3103</v>
      </c>
      <c r="BQ108" s="202" t="s">
        <v>3103</v>
      </c>
      <c r="BS108" s="202" t="s">
        <v>17</v>
      </c>
      <c r="BZ108" s="218" t="s">
        <v>3094</v>
      </c>
      <c r="CC108" s="202" t="s">
        <v>1629</v>
      </c>
      <c r="CD108" s="203" t="s">
        <v>3105</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09: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9: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9: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9: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9: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9: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9: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9: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9: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9: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9: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9: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9: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9: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9: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9: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9: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9: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9: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09: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9:V1048576">
    <cfRule type="expression" dxfId="1737" priority="4608" stopIfTrue="1">
      <formula>IF(VLOOKUP($V$3,requiredAttributePTDMap,MATCH($A109,attributeMapFeedProductType,0)+1,FALSE)&gt;0,1,0)</formula>
    </cfRule>
    <cfRule type="expression" dxfId="1736" priority="4609" stopIfTrue="1">
      <formula>IF(VLOOKUP($V$3,optionalAttributePTDMap,MATCH($A109,attributeMapFeedProductType,0)+1,FALSE)&gt;0,1,0)</formula>
    </cfRule>
    <cfRule type="expression" dxfId="1735" priority="4610" stopIfTrue="1">
      <formula>IF(VLOOKUP($V$3,preferredAttributePTDMap,MATCH($A109,attributeMapFeedProductType,0)+1,FALSE)&gt;0,1,0)</formula>
    </cfRule>
    <cfRule type="expression" dxfId="1734" priority="4611" stopIfTrue="1">
      <formula>AND(IF(IFERROR(VLOOKUP($V$3,requiredAttributePTDMap,MATCH($A109,attributeMapFeedProductType,0)+1,FALSE),0)&gt;0,0,1),IF(IFERROR(VLOOKUP($V$3,optionalAttributePTDMap,MATCH($A109,attributeMapFeedProductType,0)+1,FALSE),0)&gt;0,0,1),IF(IFERROR(VLOOKUP($V$3,preferredAttributePTDMap,MATCH($A109,attributeMapFeedProductType,0)+1,FALSE),0)&gt;0,0,1),IF(IFERROR(MATCH($A109,attributeMapFeedProductType,0),0)&gt;0,1,0))</formula>
    </cfRule>
  </conditionalFormatting>
  <conditionalFormatting sqref="W4 W109: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9: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9: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9: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9: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9: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9: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9: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9: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9: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9: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9: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9: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9: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9: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9: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9: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9: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9: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9: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9: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9: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9: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9: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9: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9: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9: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9: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9: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9: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9: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9: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9: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9: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9: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9: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9: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9: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9: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9: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9: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9: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9: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9: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9: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9: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9: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9: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9: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9: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9: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9: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9: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9: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9: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9:BZ1048576 CA4 CA109: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9:CA1048576">
    <cfRule type="expression" dxfId="1509" priority="4893" stopIfTrue="1">
      <formula>IF(VLOOKUP($CA$3,requiredAttributePTDMap,MATCH($A109,attributeMapFeedProductType,0)+1,FALSE)&gt;0,1,0)</formula>
    </cfRule>
    <cfRule type="expression" dxfId="1508" priority="4894" stopIfTrue="1">
      <formula>IF(VLOOKUP($CA$3,optionalAttributePTDMap,MATCH($A109,attributeMapFeedProductType,0)+1,FALSE)&gt;0,1,0)</formula>
    </cfRule>
    <cfRule type="expression" dxfId="1507" priority="4895" stopIfTrue="1">
      <formula>IF(VLOOKUP($CA$3,preferredAttributePTDMap,MATCH($A109,attributeMapFeedProductType,0)+1,FALSE)&gt;0,1,0)</formula>
    </cfRule>
    <cfRule type="expression" dxfId="1506" priority="4896" stopIfTrue="1">
      <formula>AND(IF(IFERROR(VLOOKUP($CA$3,requiredAttributePTDMap,MATCH($A109,attributeMapFeedProductType,0)+1,FALSE),0)&gt;0,0,1),IF(IFERROR(VLOOKUP($CA$3,optionalAttributePTDMap,MATCH($A109,attributeMapFeedProductType,0)+1,FALSE),0)&gt;0,0,1),IF(IFERROR(VLOOKUP($CA$3,preferredAttributePTDMap,MATCH($A109,attributeMapFeedProductType,0)+1,FALSE),0)&gt;0,0,1),IF(IFERROR(MATCH($A109,attributeMapFeedProductType,0),0)&gt;0,1,0))</formula>
    </cfRule>
  </conditionalFormatting>
  <conditionalFormatting sqref="B109:DO1048576 CA4:DO4 B4:T4 V4:BY4">
    <cfRule type="expression" dxfId="1505" priority="4507" stopIfTrue="1">
      <formula>IF(LEN(B4)&gt;0,1,0)</formula>
    </cfRule>
  </conditionalFormatting>
  <conditionalFormatting sqref="CB4 CB109: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9: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9: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9: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9: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9: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9: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9: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9: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9: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9: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9: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9: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9: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9: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9: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9: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9: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9: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9: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9: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9: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9: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9: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9: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9: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9: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9: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9: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9: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9: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9: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9: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9: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9: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9: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9: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9: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9: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9: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9: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9:DQ1048576">
    <cfRule type="expression" dxfId="1337" priority="5097" stopIfTrue="1">
      <formula>AND(AND((0)),1=1)</formula>
    </cfRule>
  </conditionalFormatting>
  <conditionalFormatting sqref="DQ4 DQ109: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9:DS1048576">
    <cfRule type="expression" dxfId="1331" priority="5106" stopIfTrue="1">
      <formula>IF(LEN(DQ4)&gt;0,1,0)</formula>
    </cfRule>
  </conditionalFormatting>
  <conditionalFormatting sqref="DR4 DR109: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9: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9: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9:ET1048576">
    <cfRule type="expression" dxfId="1316" priority="5121" stopIfTrue="1">
      <formula>AND(AND((0)),1=1)</formula>
    </cfRule>
  </conditionalFormatting>
  <conditionalFormatting sqref="DU4 DU109: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9: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9: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9: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9: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9: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9: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9: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9: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9: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9: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9: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9: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9: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9: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9: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9: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9: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9: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9: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9: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9: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9: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9: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9: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9: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9:FC1048576">
    <cfRule type="expression" dxfId="1160" priority="5305" stopIfTrue="1">
      <formula>IF(LEN(ET4)&gt;0,1,0)</formula>
    </cfRule>
  </conditionalFormatting>
  <conditionalFormatting sqref="EU4 EU109: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9: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9: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9: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9: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9: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9: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9: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9: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9: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9:FF1048576">
    <cfRule type="expression" dxfId="1117" priority="5355" stopIfTrue="1">
      <formula>AND(AND((0)),1=1)</formula>
    </cfRule>
  </conditionalFormatting>
  <conditionalFormatting sqref="FE4 FE109: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9: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9:GY1048576">
    <cfRule type="expression" dxfId="1105" priority="5371" stopIfTrue="1">
      <formula>IF(LEN(FF4)&gt;0,1,0)</formula>
    </cfRule>
  </conditionalFormatting>
  <conditionalFormatting sqref="FG4 FG109: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9: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9: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9: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9: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9: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9: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9: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9: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9: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9: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9: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9: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9: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9: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9: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9: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9: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9: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9: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9: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9: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9: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9: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9: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9: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9: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9: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9: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9: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9: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9: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9: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9: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9: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9: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9: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9: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9: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9: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9: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9: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9: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9: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9: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8">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8">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8">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8">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8">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8">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8">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8">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8">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8">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8">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8">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8">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8">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8">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8">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8">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8">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8">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8">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8">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8">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8">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8">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8">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8">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8">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8">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8">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8">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8">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8">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8">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8">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8">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8">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8">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8">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8">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8">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8">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8">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8">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8">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8">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8">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8">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8">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8">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8">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8">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8">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8">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8">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8">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8">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8">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8">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8">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8">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8">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8">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8">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8">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8">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8">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8">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8">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8">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8">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8">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8">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8">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8">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8">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8">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8">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8 B5:T108 V5:BY108">
    <cfRule type="expression" dxfId="596" priority="26" stopIfTrue="1">
      <formula>IF(LEN(B5)&gt;0,1,0)</formula>
    </cfRule>
  </conditionalFormatting>
  <conditionalFormatting sqref="CB5:CB108">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8">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8">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8">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8">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8">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8">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8">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8">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8">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8">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8">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8">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8">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8">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8">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8">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8">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8">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8">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8">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8">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8">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8">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8">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8">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8">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8">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8">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8">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8">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8">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8">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8">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8">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8">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8">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8">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8">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8">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8">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8">
    <cfRule type="expression" dxfId="428" priority="491" stopIfTrue="1">
      <formula>AND(AND((0)),1=1)</formula>
    </cfRule>
  </conditionalFormatting>
  <conditionalFormatting sqref="DQ5:DQ108">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8">
    <cfRule type="expression" dxfId="422" priority="499" stopIfTrue="1">
      <formula>IF(LEN(DQ5)&gt;0,1,0)</formula>
    </cfRule>
  </conditionalFormatting>
  <conditionalFormatting sqref="DR5:DR108">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8">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8">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8">
    <cfRule type="expression" dxfId="407" priority="512" stopIfTrue="1">
      <formula>AND(AND((0)),1=1)</formula>
    </cfRule>
  </conditionalFormatting>
  <conditionalFormatting sqref="DU5:DU108">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8">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8">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8">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8">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8">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8">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8">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8">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8">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8">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8">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8">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8">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8">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8">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8">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8">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8">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8">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8">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8">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8">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8">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8">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8">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8">
    <cfRule type="expression" dxfId="251" priority="670" stopIfTrue="1">
      <formula>IF(LEN(ET5)&gt;0,1,0)</formula>
    </cfRule>
  </conditionalFormatting>
  <conditionalFormatting sqref="EU5:EU108">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8">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8">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8">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8">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8">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8">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8">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8">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8">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8">
    <cfRule type="expression" dxfId="208" priority="711" stopIfTrue="1">
      <formula>AND(AND((0)),1=1)</formula>
    </cfRule>
  </conditionalFormatting>
  <conditionalFormatting sqref="FE5:FE108">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8">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8">
    <cfRule type="expression" dxfId="196" priority="725" stopIfTrue="1">
      <formula>IF(LEN(FF5)&gt;0,1,0)</formula>
    </cfRule>
  </conditionalFormatting>
  <conditionalFormatting sqref="FG5:FG108">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8">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8">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8">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8">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8">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8">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8">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8">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8">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8">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8">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8">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8">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8">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8">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8">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8">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8">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8">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8">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8">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8">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8">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8">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8">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8">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8">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8">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8">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8">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8">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8">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8">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8">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8">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8">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8">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8">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8">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8">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8">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8">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8">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8">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8">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8">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8">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8">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8 M4:T108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9: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9:BZ1048576">
      <formula1>INDIRECT(IF(ISNUMBER(VALUE(LEFT(A109,1))),"_","")&amp;SUBSTITUTE(SUBSTITUTE(A109,"-","_")," ","") &amp;"surface_recommendation")</formula1>
    </dataValidation>
    <dataValidation type="list" showInputMessage="1" sqref="CA4:CA10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s>
  <pageMargins left="0.75" right="0.75" top="1" bottom="1" header="0.5" footer="0.5"/>
  <pageSetup orientation="portrait" r:id="rId10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2024-01-02T13:32:44Z</dcterms:modified>
  <cp:category/>
  <cp:contentStatus/>
</cp:coreProperties>
</file>