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7_230048\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<sst xmlns="http://schemas.openxmlformats.org/spreadsheetml/2006/main" count="12462" uniqueCount="3260">
  <si>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</si>
  <si>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</si>
  <si>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</si>
  <si>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</si>
  <si>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</si>
  <si>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</si>
  <si>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</si>
  <si>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</si>
  <si>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</si>
  <si>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</si>
  <si>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</si>
  <si>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</si>
  <si>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</si>
  <si>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</si>
  <si>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</si>
  <si>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</si>
  <si>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</si>
  <si>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</si>
  <si>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</si>
  <si>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</si>
  <si>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</si>
  <si>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</si>
  <si>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</si>
  <si>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</si>
  <si>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</si>
  <si>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</si>
  <si>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</si>
  <si>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</si>
  <si>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</si>
  <si>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</si>
  <si>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</si>
  <si>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</si>
  <si>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</si>
  <si>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</si>
  <si>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</si>
  <si>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</si>
  <si>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</si>
  <si>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</si>
  <si>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</si>
  <si>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</si>
  <si>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</si>
  <si>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</si>
  <si>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</si>
  <si>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</si>
  <si>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</si>
  <si>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</si>
  <si>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</si>
  <si>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</si>
  <si>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</si>
  <si>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</si>
  <si>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</si>
  <si>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</si>
  <si>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</si>
  <si>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</si>
  <si>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</si>
  <si>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</si>
  <si>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</si>
  <si>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</si>
  <si>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</si>
  <si>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</si>
  <si>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</si>
  <si>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</si>
  <si>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</si>
  <si>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</si>
  <si>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</si>
  <si>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</si>
  <si>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</si>
  <si>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</si>
  <si>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</si>
  <si>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</si>
  <si>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</si>
  <si>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</si>
  <si>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</si>
  <si>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</si>
  <si>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</si>
  <si>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</si>
  <si>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</si>
  <si>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</si>
  <si>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</si>
  <si>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</si>
  <si>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</si>
  <si>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</si>
  <si>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</si>
  <si>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</si>
  <si>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</si>
  <si>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</si>
  <si>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</si>
  <si>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</si>
  <si>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</si>
  <si>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</si>
  <si>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</si>
  <si>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</si>
  <si>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</si>
  <si>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</si>
  <si>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</si>
  <si>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</si>
  <si>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</si>
  <si>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</si>
  <si>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</si>
  <si>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</si>
  <si>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</si>
  <si>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</si>
  <si>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</si>
  <si>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</si>
  <si>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</si>
  <si>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</si>
  <si>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</si>
  <si>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</si>
  <si>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</si>
  <si>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</si>
  <si>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</si>
  <si>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</si>
  <si>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</si>
  <si>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</si>
  <si>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</si>
  <si>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</si>
  <si>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</si>
  <si>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</si>
  <si>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</si>
  <si>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</si>
  <si>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</si>
  <si>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</si>
  <si>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</si>
  <si>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</si>
  <si>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</si>
  <si>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</si>
  <si>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</si>
  <si>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</si>
  <si>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</si>
  <si>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</si>
  <si>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</si>
  <si>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</si>
  <si>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</si>
  <si>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</si>
  <si>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</si>
  <si>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</si>
  <si>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</si>
  <si>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</si>
  <si>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</si>
  <si>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</si>
  <si>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</si>
  <si>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</si>
  <si>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</si>
  <si>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</si>
  <si>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</si>
  <si>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</si>
  <si>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</si>
  <si>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</si>
  <si>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</si>
  <si>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</si>
  <si>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</si>
  <si>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</si>
  <si>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</si>
  <si>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</si>
  <si>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</si>
  <si>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</si>
  <si>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</si>
  <si>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</si>
  <si>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</si>
  <si>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</si>
  <si>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</si>
  <si>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</si>
  <si>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</si>
  <si>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</si>
  <si>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</si>
  <si>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</si>
  <si>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</si>
  <si>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</si>
  <si>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</si>
  <si>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</si>
  <si>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</si>
  <si>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</si>
  <si>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</si>
  <si>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</si>
  <si>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</si>
  <si>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</si>
  <si>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</si>
  <si>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</si>
  <si>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</si>
  <si>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</si>
  <si>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</si>
  <si>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</si>
  <si>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</si>
  <si>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</si>
  <si>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</si>
  <si>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</si>
  <si>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</si>
  <si>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</si>
  <si>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</si>
  <si>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</si>
  <si>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</si>
  <si>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</si>
  <si>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</si>
  <si>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</si>
  <si>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</si>
  <si>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</si>
  <si>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</si>
  <si>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</si>
  <si>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</si>
  <si>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</si>
  <si>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</si>
  <si>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</si>
  <si>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</si>
  <si>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</si>
  <si>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</si>
  <si>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</si>
  <si>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</si>
  <si>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</si>
  <si>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</si>
  <si>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</si>
  <si>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</si>
  <si>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</si>
  <si>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</si>
  <si>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</si>
  <si>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</si>
  <si>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</si>
  <si>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</si>
  <si>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</si>
  <si>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</si>
  <si>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</si>
  <si>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</si>
  <si>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</si>
  <si>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</si>
  <si>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</si>
  <si>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</si>
  <si>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</si>
  <si>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</si>
  <si>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</si>
  <si>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</si>
  <si>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</si>
  <si>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</si>
  <si>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</si>
  <si>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</si>
  <si>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</si>
  <si>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</si>
  <si>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</si>
  <si>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</si>
  <si>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</si>
  <si>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</si>
  <si>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</si>
  <si>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</si>
  <si>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</si>
  <si>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</si>
  <si>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</si>
  <si>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</si>
  <si>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</si>
  <si>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</si>
  <si>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</si>
  <si>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</si>
  <si>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</si>
  <si>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</si>
  <si>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</si>
  <si>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</si>
  <si>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</si>
  <si>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</si>
  <si>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</si>
  <si>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</si>
  <si>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</si>
  <si>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</si>
  <si>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</si>
  <si>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</si>
  <si>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</si>
  <si>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</si>
  <si>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</si>
  <si>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</si>
  <si>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</si>
  <si>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</si>
  <si>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</si>
  <si>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</si>
  <si>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</si>
  <si>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</si>
  <si>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</si>
  <si>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</si>
  <si>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</si>
  <si>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</si>
  <si>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</si>
  <si>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</si>
  <si>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</si>
  <si>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</si>
  <si>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</si>
  <si>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</si>
  <si>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</si>
  <si>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</si>
  <si>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</si>
  <si>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</si>
  <si>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</si>
  <si>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</si>
  <si>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</si>
  <si>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</si>
  <si>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</si>
  <si>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</si>
  <si>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</si>
  <si>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</si>
  <si>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</si>
  <si>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</si>
  <si>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</si>
  <si>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</si>
  <si>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</si>
  <si>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</si>
  <si>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</si>
  <si>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</si>
  <si>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</si>
  <si>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</si>
  <si>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</si>
  <si>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</si>
  <si>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</si>
  <si>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</si>
  <si>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</si>
  <si>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</si>
  <si>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</si>
  <si>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</si>
  <si>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</si>
  <si>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</si>
  <si>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</si>
  <si>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</si>
  <si>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</si>
  <si>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</si>
  <si>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</si>
  <si>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</si>
  <si>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</si>
  <si>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</si>
  <si>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</si>
  <si>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</si>
  <si>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</si>
  <si>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</si>
  <si>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</si>
  <si>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</si>
  <si>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</si>
  <si>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</si>
  <si>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</si>
  <si>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</si>
  <si>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</si>
  <si>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</si>
  <si>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</si>
  <si>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</si>
  <si>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</si>
  <si>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</si>
  <si>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</si>
  <si>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</si>
  <si>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</si>
  <si>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</si>
  <si>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</si>
  <si>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</si>
  <si>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</si>
  <si>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</si>
  <si>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</si>
  <si>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</si>
  <si>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</si>
  <si>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</si>
  <si>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</si>
  <si>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</si>
  <si>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</si>
  <si>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</si>
  <si>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</si>
  <si>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</si>
  <si>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</si>
  <si>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</si>
  <si>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</si>
  <si>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</si>
  <si>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</si>
  <si>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</si>
  <si>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</si>
  <si>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</si>
  <si>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</si>
  <si>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</si>
  <si>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</si>
  <si>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</si>
  <si>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</si>
  <si>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</si>
  <si>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</si>
  <si>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</si>
  <si>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</si>
  <si>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</si>
  <si>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</si>
  <si>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</si>
  <si>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</si>
  <si>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</si>
  <si>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</si>
  <si>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</si>
  <si>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</si>
  <si>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</si>
  <si>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</si>
  <si>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</si>
  <si>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</si>
  <si>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</si>
  <si>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</si>
  <si>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</si>
  <si>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</si>
  <si>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</si>
  <si>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</si>
  <si>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</si>
  <si>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</si>
  <si>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</si>
  <si>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</si>
  <si>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</si>
  <si>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</si>
  <si>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</si>
  <si>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</si>
  <si>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</si>
  <si>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</si>
  <si>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</si>
  <si>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</si>
  <si>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</si>
  <si>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</si>
  <si>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</si>
  <si>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</si>
  <si>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</si>
  <si>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</si>
  <si>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</si>
  <si>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</si>
  <si>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</si>
  <si>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</si>
  <si>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</si>
  <si>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</si>
  <si>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</si>
  <si>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</si>
  <si>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</si>
  <si>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</si>
  <si>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</si>
  <si>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</si>
  <si>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</si>
  <si>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</si>
  <si>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</si>
  <si>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</si>
  <si>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</si>
  <si>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</si>
  <si>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</si>
  <si>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</si>
  <si>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</si>
  <si>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</si>
  <si>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</si>
  <si>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</si>
  <si>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</si>
  <si>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</si>
  <si>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</si>
  <si>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</si>
  <si>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</si>
  <si>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</si>
  <si>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</si>
  <si>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</si>
  <si>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</si>
  <si>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</si>
  <si>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</si>
  <si>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</si>
  <si>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</si>
  <si>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</si>
  <si>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</si>
  <si>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</si>
  <si>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</si>
  <si>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</si>
  <si>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</si>
  <si>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</si>
  <si>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</si>
  <si>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</si>
  <si>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</si>
  <si>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</si>
  <si>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</si>
  <si>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</si>
  <si>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</si>
  <si>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</si>
  <si>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</si>
  <si>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</si>
  <si>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</si>
  <si>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</si>
  <si>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</si>
  <si>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</si>
  <si>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</si>
  <si>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</si>
  <si>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</si>
  <si>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</si>
  <si>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</si>
  <si>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</si>
  <si>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</si>
  <si>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</si>
  <si>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</si>
  <si>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</si>
  <si>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</si>
  <si>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</si>
  <si>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</si>
  <si>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</si>
  <si>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</si>
  <si>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</si>
  <si>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</si>
  <si>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</si>
  <si>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</si>
  <si>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</si>
  <si>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</si>
  <si>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</si>
  <si>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</si>
  <si>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</si>
  <si>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</si>
  <si>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</si>
  <si>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</si>
  <si>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</si>
  <si>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</si>
  <si>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</si>
  <si>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</si>
  <si>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</si>
  <si>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</si>
  <si>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</si>
  <si>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</si>
  <si>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</si>
  <si>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</si>
  <si>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</si>
  <si>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</si>
  <si>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</si>
  <si>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</si>
  <si>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</si>
  <si>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</si>
  <si>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</si>
  <si>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</si>
  <si>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</si>
  <si>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</si>
  <si>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</si>
  <si>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</si>
  <si>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</si>
  <si>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</si>
  <si>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</si>
  <si>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</si>
  <si>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</si>
  <si>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</si>
  <si>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</si>
  <si>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</si>
  <si>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</si>
  <si>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</si>
  <si>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</si>
  <si>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</si>
  <si>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</si>
  <si>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</si>
  <si>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</si>
  <si>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</si>
  <si>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</si>
  <si>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</si>
  <si>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</si>
  <si>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</si>
  <si>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</si>
  <si>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</si>
  <si>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</si>
  <si>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</si>
  <si>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</si>
  <si>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</si>
  <si>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</si>
  <si>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</si>
  <si>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</si>
  <si>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</si>
  <si>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</si>
  <si>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</si>
  <si>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</si>
  <si>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</si>
  <si>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</si>
  <si>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</si>
  <si>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</si>
  <si>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</si>
  <si>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</si>
  <si>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</si>
  <si>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</si>
  <si>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</si>
  <si>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</si>
  <si>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</si>
  <si>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</si>
  <si>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</si>
  <si>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</si>
  <si>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</si>
  <si>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</si>
  <si>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</si>
  <si>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</si>
  <si>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</si>
  <si>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</si>
  <si>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</si>
  <si>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</si>
  <si>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</si>
  <si>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</si>
  <si>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</si>
  <si>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</si>
  <si>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</si>
  <si>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</si>
  <si>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</si>
  <si>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</si>
  <si>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</si>
  <si>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</si>
  <si>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</si>
  <si>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</si>
  <si>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</si>
  <si>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</si>
  <si>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</si>
  <si>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</si>
  <si>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</si>
  <si>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</si>
  <si>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</si>
  <si>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</si>
  <si>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</si>
  <si>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</si>
  <si>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</si>
  <si>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</si>
  <si>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</si>
  <si>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</si>
  <si>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</si>
  <si>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</si>
  <si>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</si>
  <si>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</si>
  <si>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</si>
  <si>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</si>
  <si>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</si>
  <si>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</si>
  <si>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</si>
  <si>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</si>
  <si>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</si>
  <si>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</si>
  <si>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</si>
  <si>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</si>
  <si>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</si>
  <si>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</si>
  <si>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</si>
  <si>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</si>
  <si>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</si>
  <si>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</si>
  <si>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</si>
  <si>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</si>
  <si>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</si>
  <si>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</si>
  <si>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</si>
  <si>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</si>
  <si>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</si>
  <si>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</si>
  <si>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</si>
  <si>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</si>
  <si>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</si>
  <si>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</si>
  <si>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</si>
  <si>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</si>
  <si>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</si>
  <si>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</si>
  <si>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</si>
  <si>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</si>
  <si>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</si>
  <si>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</si>
  <si>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</si>
  <si>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</si>
  <si>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</si>
  <si>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</si>
  <si>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</si>
  <si>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</si>
  <si>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</si>
  <si>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</si>
  <si>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</si>
  <si>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</si>
  <si>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</si>
  <si>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</si>
  <si>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</si>
  <si>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</si>
  <si>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</si>
  <si>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</si>
  <si>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</si>
  <si>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</si>
  <si>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</si>
  <si>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</si>
  <si>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</si>
  <si>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</si>
  <si>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</si>
  <si>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</si>
  <si>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</si>
  <si>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</si>
  <si>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</si>
  <si>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</si>
  <si>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</si>
  <si>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</si>
  <si>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</si>
  <si>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</si>
  <si>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</si>
  <si>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</si>
  <si>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</si>
  <si>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</si>
  <si>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</si>
  <si>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</si>
  <si>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</si>
  <si>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</si>
  <si>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</si>
  <si>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</si>
  <si>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</si>
  <si>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</si>
  <si>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</si>
  <si>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</si>
  <si>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</si>
  <si>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</si>
  <si>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</si>
  <si>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</si>
  <si>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</si>
  <si>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</si>
  <si>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</si>
  <si>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</si>
  <si>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</si>
  <si>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</si>
  <si>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</si>
  <si>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</si>
  <si>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</si>
  <si>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</si>
  <si>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</si>
  <si>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</si>
  <si>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</si>
  <si>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</si>
  <si>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</si>
  <si>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</si>
  <si>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</si>
  <si>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</si>
  <si>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</si>
  <si>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</si>
  <si>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</si>
  <si>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</si>
  <si>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</si>
  <si>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</si>
  <si>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</si>
  <si>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</si>
  <si>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</si>
  <si>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</si>
  <si>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</si>
  <si>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</si>
  <si>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</si>
  <si>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</si>
  <si>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</si>
  <si>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</si>
  <si>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</si>
  <si>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</si>
  <si>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</si>
  <si>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</si>
  <si>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</si>
  <si>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</si>
  <si>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</si>
  <si>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</si>
  <si>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</si>
  <si>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</si>
  <si>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</si>
  <si>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</si>
  <si>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</si>
  <si>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</si>
  <si>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</si>
  <si>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</si>
  <si>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</si>
  <si>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</si>
  <si>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</si>
  <si>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</si>
  <si>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</si>
  <si>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</si>
  <si>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</si>
  <si>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</si>
  <si>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</si>
  <si>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</si>
  <si>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</si>
  <si>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</si>
  <si>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</si>
  <si>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</si>
  <si>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</si>
  <si>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</si>
  <si>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</si>
  <si>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</si>
  <si>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</si>
  <si>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</si>
  <si>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</si>
  <si>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</si>
  <si>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</si>
  <si>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</si>
  <si>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</si>
  <si>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</si>
  <si>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</si>
  <si>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</si>
  <si>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</si>
  <si>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</si>
  <si>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</si>
  <si>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</si>
  <si>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</si>
  <si>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</si>
  <si>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</si>
  <si>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</si>
  <si>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</si>
  <si>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</si>
  <si>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</si>
  <si>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</si>
  <si>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</si>
  <si>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</si>
  <si>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</si>
  <si>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</si>
  <si>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</si>
  <si>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</si>
  <si>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</si>
  <si>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</si>
  <si>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</si>
  <si>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</si>
  <si>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</si>
  <si>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</si>
  <si>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</si>
  <si>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</si>
  <si>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</si>
  <si>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</si>
  <si>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</si>
  <si>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</si>
  <si>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</si>
  <si>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</si>
  <si>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</si>
  <si>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</si>
  <si>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</si>
  <si>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</si>
  <si>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</si>
  <si>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</si>
  <si>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</si>
  <si>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</si>
  <si>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</si>
  <si>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</si>
  <si>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</si>
  <si>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</si>
  <si>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</si>
  <si>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</si>
  <si>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</si>
  <si>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</si>
  <si>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</si>
  <si>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</si>
  <si>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</si>
  <si>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</si>
  <si>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</si>
  <si>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</si>
  <si>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</si>
  <si>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</si>
  <si>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</si>
  <si>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</si>
  <si>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</si>
  <si>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</si>
  <si>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</si>
  <si>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</si>
  <si>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</si>
  <si>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</si>
  <si>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</si>
  <si>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</si>
  <si>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</si>
  <si>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</si>
  <si>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</si>
  <si>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</si>
  <si>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</si>
  <si>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</si>
  <si>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</si>
  <si>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</si>
  <si>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</si>
  <si>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</si>
  <si>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</si>
  <si>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</si>
  <si>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</si>
  <si>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</si>
  <si>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</si>
  <si>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</si>
  <si>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</si>
  <si>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</si>
  <si>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</si>
  <si>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</si>
  <si>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</si>
  <si>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</si>
  <si>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</si>
  <si>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</si>
  <si>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</si>
  <si>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</si>
  <si>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</si>
  <si>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</si>
  <si>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</si>
  <si>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</si>
  <si>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</si>
  <si>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</si>
  <si>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</si>
  <si>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</si>
  <si>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</si>
  <si>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</si>
  <si>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</si>
  <si>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</si>
  <si>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</si>
  <si>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</si>
  <si>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</si>
  <si>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</si>
  <si>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</si>
  <si>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</si>
  <si>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</si>
  <si>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</si>
  <si>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</si>
  <si>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</si>
  <si>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</si>
  <si>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</si>
  <si>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</si>
  <si>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</si>
  <si>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</si>
  <si>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</si>
  <si>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</si>
  <si>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</si>
  <si>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</si>
  <si>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</si>
  <si>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</si>
  <si>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</si>
  <si>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</si>
  <si>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</si>
  <si>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</si>
  <si>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</si>
  <si>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</si>
  <si>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</si>
  <si>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</si>
  <si>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</si>
  <si>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</si>
  <si>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</si>
  <si>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</si>
  <si>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</si>
  <si>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</si>
  <si>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</si>
  <si>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</si>
  <si>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</si>
  <si>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</si>
  <si>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</si>
  <si>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</si>
  <si>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</si>
  <si>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</si>
  <si>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</si>
  <si>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</si>
  <si>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</si>
  <si>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</si>
  <si>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</si>
  <si>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</si>
  <si>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</si>
  <si>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</si>
  <si>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</si>
  <si>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</si>
  <si>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</si>
  <si>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</si>
  <si>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</si>
  <si>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</si>
  <si>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</si>
  <si>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</si>
  <si>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</si>
  <si>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</si>
  <si>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</si>
  <si>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</si>
  <si>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</si>
  <si>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</si>
  <si>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</si>
  <si>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</si>
  <si>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</si>
  <si>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</si>
  <si>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</si>
  <si>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</si>
  <si>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</si>
  <si>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</si>
  <si>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</si>
  <si>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</si>
  <si>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</si>
  <si>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</si>
  <si>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</si>
  <si>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</si>
  <si>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</si>
  <si>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</si>
  <si>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</si>
  <si>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</si>
  <si>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</si>
  <si>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</si>
  <si>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</si>
  <si>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</si>
  <si>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</si>
  <si>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</si>
  <si>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</si>
  <si>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</si>
  <si>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</si>
  <si>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</si>
  <si>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</si>
  <si>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</si>
  <si>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</si>
  <si>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</si>
  <si>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</si>
  <si>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</si>
  <si>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</si>
  <si>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</si>
  <si>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</si>
  <si>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</si>
  <si>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</si>
  <si>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</si>
  <si>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</si>
  <si>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</si>
  <si>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</si>
  <si>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</si>
  <si>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</si>
  <si>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</si>
  <si>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</si>
  <si>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</si>
  <si>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</si>
  <si>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</si>
  <si>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</si>
  <si>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</si>
  <si>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</si>
  <si>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</si>
  <si>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</si>
  <si>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</si>
  <si>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</si>
  <si>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</si>
  <si>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</si>
  <si>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</si>
  <si>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</si>
  <si>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</si>
  <si>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</si>
  <si>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</si>
  <si>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</si>
  <si>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</si>
  <si>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</si>
  <si>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</si>
  <si>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</si>
  <si>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</si>
  <si>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</si>
  <si>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</si>
  <si>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</si>
  <si>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</si>
  <si>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</si>
  <si>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</si>
  <si>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</si>
  <si>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</si>
  <si>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</si>
  <si>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</si>
  <si>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</si>
  <si>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</si>
  <si>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</si>
  <si>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</si>
  <si>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</si>
  <si>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</si>
  <si>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</si>
  <si>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</si>
  <si>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</si>
  <si>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</si>
  <si>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</si>
  <si>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</si>
  <si>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</si>
  <si>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</si>
  <si>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</si>
  <si>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</si>
  <si>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</si>
  <si>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</si>
  <si>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</si>
  <si>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</si>
  <si>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</si>
  <si>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</si>
  <si>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</si>
  <si>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</si>
  <si>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</si>
  <si>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</si>
  <si>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</si>
  <si>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</si>
  <si>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</si>
  <si>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</si>
  <si>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</si>
  <si>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</si>
  <si>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</si>
  <si>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</si>
  <si>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</si>
  <si>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</si>
  <si>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</si>
  <si>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</si>
  <si>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</si>
  <si>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</si>
  <si>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</si>
  <si>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</si>
  <si>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</si>
  <si>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</si>
  <si>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</si>
  <si>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</si>
  <si>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</si>
  <si>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</si>
  <si>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</si>
  <si>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</si>
  <si>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</si>
  <si>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</si>
  <si>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</si>
  <si>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</si>
  <si>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</si>
  <si>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</si>
  <si>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</si>
  <si>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</si>
  <si>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</si>
  <si>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</si>
  <si>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</si>
  <si>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</si>
  <si>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</si>
  <si>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</si>
  <si>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</si>
  <si>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</si>
  <si>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</si>
  <si>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</si>
  <si>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</si>
  <si>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</si>
  <si>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</si>
  <si>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</si>
  <si>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</si>
  <si>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</si>
  <si>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</si>
  <si>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</si>
  <si>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</si>
  <si>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</si>
  <si>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</si>
  <si>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</si>
  <si>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</si>
  <si>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</si>
  <si>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</si>
  <si>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</si>
  <si>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</si>
  <si>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</si>
  <si>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</si>
  <si>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</si>
  <si>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</si>
  <si>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</si>
  <si>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</si>
  <si>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</si>
  <si>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</si>
  <si>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</si>
  <si>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</si>
  <si>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</si>
  <si>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</si>
  <si>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</si>
  <si>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</si>
  <si>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</si>
  <si>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</si>
  <si>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</si>
  <si>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</si>
  <si>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</si>
  <si>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</si>
  <si>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</si>
  <si>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</si>
  <si>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</si>
  <si>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</si>
  <si>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</si>
  <si>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</si>
  <si>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</si>
  <si>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</si>
  <si>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</si>
  <si>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</si>
  <si>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</si>
  <si>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</si>
  <si>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</si>
  <si>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</si>
  <si>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</si>
  <si>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</si>
  <si>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</si>
  <si>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</si>
  <si>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</si>
  <si>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</si>
  <si>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</si>
  <si>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</si>
  <si>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</si>
  <si>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</si>
  <si>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</si>
  <si>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</si>
  <si>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</si>
  <si>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</si>
  <si>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</si>
  <si>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</si>
  <si>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</si>
  <si>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</si>
  <si>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</si>
  <si>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</si>
  <si>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</si>
  <si>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</si>
  <si>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</si>
  <si>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</si>
  <si>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</si>
  <si>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</si>
  <si>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</si>
  <si>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</si>
  <si>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</si>
  <si>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</si>
  <si>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</si>
  <si>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</si>
  <si>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</si>
  <si>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</si>
  <si>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</si>
  <si>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</si>
  <si>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</si>
  <si>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</si>
  <si>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</si>
  <si>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</si>
  <si>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</si>
  <si>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</si>
  <si>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</si>
  <si>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</si>
  <si>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</si>
  <si>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</si>
  <si>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</si>
  <si>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</si>
  <si>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</si>
  <si>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</si>
  <si>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</si>
  <si>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</si>
  <si>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</si>
  <si>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</si>
  <si>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</si>
  <si>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</si>
  <si>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</si>
  <si>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</si>
  <si>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</si>
  <si>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</si>
  <si>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</si>
  <si>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</si>
  <si>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</si>
  <si>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</si>
  <si>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</si>
  <si>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</si>
  <si>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</si>
  <si>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</si>
  <si>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</si>
  <si>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</si>
  <si>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</si>
  <si>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</si>
  <si>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</si>
  <si>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</si>
  <si>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</si>
  <si>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</si>
  <si>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</si>
  <si>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</si>
  <si>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</si>
  <si>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</si>
  <si>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</si>
  <si>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</si>
  <si>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</si>
  <si>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</si>
  <si>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</si>
  <si>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</si>
  <si>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</si>
  <si>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</si>
  <si>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</si>
  <si>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</si>
  <si>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</si>
  <si>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</si>
  <si>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</si>
  <si>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</si>
  <si>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</si>
  <si>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</si>
  <si>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</si>
  <si>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</si>
  <si>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</si>
  <si>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</si>
  <si>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</si>
  <si>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</si>
  <si>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</si>
  <si>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</si>
  <si>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</si>
  <si>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</si>
  <si>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</si>
  <si>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</si>
  <si>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</si>
  <si>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</si>
  <si>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</si>
  <si>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</si>
  <si>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</si>
  <si>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</si>
  <si>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</si>
  <si>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</si>
  <si>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</si>
  <si>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</si>
  <si>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</si>
  <si>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</si>
  <si>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</si>
  <si>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</si>
  <si>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</si>
  <si>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</si>
  <si>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</si>
  <si>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</si>
  <si>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</si>
  <si>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</si>
  <si>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</si>
  <si>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</si>
  <si>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</si>
  <si>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</si>
  <si>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</si>
  <si>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</si>
  <si>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</si>
  <si>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</si>
  <si>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</si>
  <si>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</si>
  <si>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</si>
  <si>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</si>
  <si>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</si>
  <si>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</si>
  <si>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</si>
  <si>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</si>
  <si>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</si>
  <si>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</si>
  <si>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</si>
  <si>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</si>
  <si>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</si>
  <si>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</si>
  <si>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</si>
  <si>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</si>
  <si>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</si>
  <si>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</si>
  <si>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</si>
  <si>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</si>
  <si>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</si>
  <si>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</si>
  <si>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</si>
  <si>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</si>
  <si>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</si>
  <si>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</si>
  <si>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</si>
  <si>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</si>
  <si>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</si>
  <si>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</si>
  <si>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</si>
  <si>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</si>
  <si>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</si>
  <si>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</si>
  <si>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</si>
  <si>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</si>
  <si>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</si>
  <si>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</si>
  <si>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</si>
  <si>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</si>
  <si>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</si>
  <si>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</si>
  <si>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</si>
  <si>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</si>
  <si>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</si>
  <si>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</si>
  <si>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</si>
  <si>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</si>
  <si>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</si>
  <si>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</si>
  <si>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</si>
  <si>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</si>
  <si>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</si>
  <si>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</si>
  <si>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</si>
  <si>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</si>
  <si>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</si>
  <si>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</si>
  <si>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</si>
  <si>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</si>
  <si>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</si>
  <si>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</si>
  <si>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</si>
  <si>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</si>
  <si>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</si>
  <si>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</si>
  <si>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</si>
  <si>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</si>
  <si>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</si>
  <si>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</si>
  <si>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</si>
  <si>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</si>
  <si>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</si>
  <si>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</si>
  <si>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</si>
  <si>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</si>
  <si>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</si>
  <si>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</si>
  <si>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</si>
  <si>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</si>
  <si>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</si>
  <si>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</si>
  <si>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</si>
  <si>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</si>
  <si>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</si>
  <si>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</si>
  <si>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</si>
  <si>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</si>
  <si>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</si>
  <si>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</si>
  <si>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</si>
  <si>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</si>
  <si>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</si>
  <si>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</si>
  <si>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</si>
  <si>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</si>
  <si>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</si>
  <si>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</si>
  <si>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</si>
  <si>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</si>
  <si>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</si>
  <si>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</si>
  <si>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</si>
  <si>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</si>
  <si>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</si>
  <si>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</si>
  <si>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</si>
  <si>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</si>
  <si>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</si>
  <si>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</si>
  <si>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</si>
  <si>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</si>
  <si>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</si>
  <si>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</si>
  <si>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</si>
  <si>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</si>
  <si>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</si>
  <si>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</si>
  <si>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</si>
  <si>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</si>
  <si>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</si>
  <si>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</si>
  <si>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</si>
  <si>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</si>
  <si>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</si>
  <si>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</si>
  <si>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</si>
  <si>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</si>
  <si>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</si>
  <si>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</si>
  <si>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</si>
  <si>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</si>
  <si>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</si>
  <si>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</si>
  <si>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</si>
  <si>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</si>
  <si>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</si>
  <si>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</si>
  <si>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</si>
  <si>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</si>
  <si>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</si>
  <si>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</si>
  <si>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</si>
  <si>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</si>
  <si>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</si>
  <si>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</si>
  <si>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</si>
  <si>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</si>
  <si>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</si>
  <si>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</si>
  <si>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</si>
  <si>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</si>
  <si>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</si>
  <si>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</si>
  <si>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</si>
  <si>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</si>
  <si>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</si>
  <si>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</si>
  <si>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</si>
  <si>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</si>
  <si>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</si>
  <si>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</si>
  <si>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</si>
  <si>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</si>
  <si>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</si>
  <si>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</si>
  <si>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</si>
  <si>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</si>
  <si>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</si>
  <si>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</si>
  <si>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</si>
  <si>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</si>
  <si>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</si>
  <si>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</si>
  <si>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</si>
  <si>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</si>
  <si>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</si>
  <si>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</si>
  <si>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</si>
  <si>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</si>
  <si>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</si>
  <si>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</si>
  <si>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</si>
  <si>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</si>
  <si>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</si>
  <si>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</si>
  <si>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</si>
  <si>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</si>
  <si>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</si>
  <si>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</si>
  <si>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</si>
  <si>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</si>
  <si>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</si>
  <si>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</si>
  <si>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</si>
  <si>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</si>
  <si>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</si>
  <si>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</si>
  <si>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</si>
  <si>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</si>
  <si>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</si>
  <si>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</si>
  <si>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</si>
  <si>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</si>
  <si>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</si>
  <si>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</si>
  <si>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</si>
  <si>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</si>
  <si>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</si>
  <si>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</si>
  <si>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</si>
  <si>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</si>
  <si>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</si>
  <si>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</si>
  <si>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</si>
  <si>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</si>
  <si>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</si>
  <si>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</si>
  <si>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</si>
  <si>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</si>
  <si>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</si>
  <si>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</si>
  <si>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</si>
  <si>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</si>
  <si>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</si>
  <si>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</si>
  <si>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</si>
  <si>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</si>
  <si>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</si>
  <si>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</si>
  <si>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</si>
  <si>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</si>
  <si>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</si>
  <si>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</si>
  <si>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</si>
  <si>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</si>
  <si>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</si>
  <si>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</si>
  <si>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</si>
  <si>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</si>
  <si>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</si>
  <si>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</si>
  <si>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</si>
  <si>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</si>
  <si>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</si>
  <si>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</si>
  <si>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</si>
  <si>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</si>
  <si>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</si>
  <si>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</si>
  <si>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</si>
  <si>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</si>
  <si>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</si>
  <si>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</si>
  <si>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</si>
  <si>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</si>
  <si>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</si>
  <si>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</si>
  <si>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</si>
  <si>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</si>
  <si>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</si>
  <si>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</si>
  <si>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</si>
  <si>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</si>
  <si>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</si>
  <si>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</si>
  <si>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</si>
  <si>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</si>
  <si>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</si>
  <si>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</si>
  <si>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</si>
  <si>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</si>
  <si>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</si>
  <si>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</si>
  <si>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</si>
  <si>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</si>
  <si>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</si>
  <si>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</si>
  <si>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</si>
  <si>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</si>
  <si>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</si>
  <si>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</si>
  <si>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</si>
  <si>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</si>
  <si>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</si>
  <si>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</si>
  <si>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</si>
  <si>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</si>
  <si>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</si>
  <si>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</si>
  <si>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</si>
  <si>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</si>
  <si>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</si>
  <si>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</si>
  <si>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</si>
  <si>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</si>
  <si>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</si>
  <si>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</si>
  <si>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</si>
  <si>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</si>
  <si>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</si>
  <si>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</si>
  <si>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</si>
  <si>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</si>
  <si>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</si>
  <si>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</si>
  <si>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</si>
  <si>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</si>
  <si>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</si>
  <si>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</si>
  <si>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</si>
  <si>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</si>
  <si>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</si>
  <si>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</si>
  <si>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</si>
  <si>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</si>
  <si>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</si>
  <si>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</si>
  <si>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</si>
  <si>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</si>
  <si>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</si>
  <si>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</si>
  <si>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</si>
  <si>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</si>
  <si>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</si>
  <si>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</si>
  <si>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</si>
  <si>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</si>
  <si>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</si>
  <si>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</si>
  <si>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</si>
  <si>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</si>
  <si>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</si>
  <si>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</si>
  <si>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</si>
  <si>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</si>
  <si>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</si>
  <si>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</si>
  <si>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</si>
  <si>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</si>
  <si>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</si>
  <si>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</si>
  <si>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</si>
  <si>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</si>
  <si>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</si>
  <si>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</si>
  <si>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</si>
  <si>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</si>
  <si>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</si>
  <si>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</si>
  <si>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</si>
  <si>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</si>
  <si>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</si>
  <si>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</si>
  <si>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</si>
  <si>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</si>
  <si>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</si>
  <si>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</si>
  <si>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</si>
  <si>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</si>
  <si>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</si>
  <si>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</si>
  <si>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</si>
  <si>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</si>
  <si>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</si>
  <si>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</si>
  <si>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</si>
  <si>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</si>
  <si>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</si>
  <si>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</si>
  <si>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</si>
  <si>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</si>
  <si>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</si>
  <si>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</si>
  <si>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</si>
  <si>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</si>
  <si>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</si>
  <si>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</si>
  <si>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</si>
  <si>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</si>
  <si>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</si>
  <si>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</si>
  <si>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</si>
  <si>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</si>
  <si>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</si>
  <si>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</si>
  <si>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</si>
  <si>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</si>
  <si>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</si>
  <si>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</si>
  <si>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</si>
  <si>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</si>
  <si>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</si>
  <si>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</si>
  <si>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</si>
  <si>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</si>
  <si>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</si>
  <si>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</si>
  <si>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</si>
  <si>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</si>
  <si>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</si>
  <si>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</si>
  <si>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</si>
  <si>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</si>
  <si>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</si>
  <si>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</si>
  <si>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</si>
  <si>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</si>
  <si>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</si>
  <si>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</si>
  <si>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</si>
  <si>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</si>
  <si>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</si>
  <si>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</si>
  <si>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</si>
  <si>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</si>
  <si>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</si>
  <si>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</si>
  <si>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</si>
  <si>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</si>
  <si>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</si>
  <si>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</si>
  <si>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</si>
  <si>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</si>
  <si>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</si>
  <si>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</si>
  <si>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</si>
  <si>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</si>
  <si>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</si>
  <si>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</si>
  <si>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</si>
  <si>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</si>
  <si>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</si>
  <si>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</si>
  <si>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</si>
  <si>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</si>
  <si>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</si>
  <si>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</si>
  <si>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</si>
  <si>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</si>
  <si>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</si>
  <si>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</si>
  <si>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</si>
  <si>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</si>
  <si>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</si>
  <si>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</si>
  <si>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</si>
  <si>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</si>
  <si>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</si>
  <si>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</si>
  <si>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</si>
  <si>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</si>
  <si>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</si>
  <si>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</si>
  <si>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</si>
  <si>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</si>
  <si>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</si>
  <si>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</si>
  <si>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</si>
  <si>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</si>
  <si>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</si>
  <si>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</si>
  <si>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</si>
  <si>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</si>
  <si>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</si>
  <si>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</si>
  <si>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</si>
  <si>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</si>
  <si>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</si>
  <si>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</si>
  <si>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</si>
  <si>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</si>
  <si>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</si>
  <si>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</si>
  <si>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</si>
  <si>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</si>
  <si>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</si>
  <si>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</si>
  <si>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</si>
  <si>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</si>
  <si>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</si>
  <si>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</si>
  <si>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</si>
  <si>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</si>
  <si>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</si>
  <si>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</si>
  <si>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</si>
  <si>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</si>
  <si>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</si>
  <si>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</si>
  <si>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</si>
  <si>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</si>
  <si>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</si>
  <si>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</si>
  <si>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</si>
  <si>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</si>
  <si>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</si>
  <si>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</si>
  <si>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</si>
  <si>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</si>
  <si>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</si>
  <si>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</si>
  <si>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</si>
  <si>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</si>
  <si>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</si>
  <si>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</si>
  <si>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</si>
  <si>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</si>
  <si>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</si>
  <si>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</si>
  <si>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</si>
  <si>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</si>
  <si>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</si>
  <si>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</si>
  <si>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</si>
  <si>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</si>
  <si>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</si>
  <si>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</si>
  <si>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</si>
  <si>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</si>
  <si>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</si>
  <si>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</si>
  <si>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</si>
  <si>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</si>
  <si>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</si>
  <si>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</si>
  <si>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</si>
  <si>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</si>
  <si>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</si>
  <si>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</si>
  <si>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</si>
  <si>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</si>
  <si>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</si>
  <si>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</si>
  <si>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</si>
  <si>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</si>
  <si>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</si>
  <si>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</si>
  <si>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</si>
  <si>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</si>
  <si>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</si>
  <si>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</si>
  <si>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</si>
  <si>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</si>
  <si>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</si>
  <si>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</si>
  <si>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</si>
  <si>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</si>
  <si>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</si>
  <si>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</si>
  <si>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</si>
  <si>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</si>
  <si>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</si>
  <si>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</si>
  <si>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</si>
  <si>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</si>
  <si>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</si>
  <si>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</si>
  <si>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</si>
  <si>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</si>
  <si>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</si>
  <si>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</si>
  <si>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</si>
  <si>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</si>
  <si>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</si>
  <si>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</si>
  <si>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</si>
  <si>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</si>
  <si>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</si>
  <si>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</si>
  <si>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</si>
  <si>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</si>
  <si>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</si>
  <si>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</si>
  <si>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</si>
  <si>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</si>
  <si>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</si>
  <si>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</si>
  <si>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</si>
  <si>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</si>
  <si>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</si>
  <si>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</si>
  <si>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</si>
  <si>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</si>
  <si>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</si>
  <si>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</si>
  <si>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</si>
  <si>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</si>
  <si>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</si>
  <si>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</si>
  <si>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</si>
  <si>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</si>
  <si>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</si>
  <si>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</si>
  <si>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</si>
  <si>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</si>
  <si>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</si>
  <si>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</si>
  <si>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</si>
  <si>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</si>
  <si>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</si>
  <si>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</si>
  <si>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</si>
  <si>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</si>
  <si>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</si>
  <si>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</si>
  <si>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</si>
  <si>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</si>
  <si>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</si>
  <si>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</si>
  <si>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</si>
  <si>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</si>
  <si>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</si>
  <si>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</si>
  <si>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</si>
  <si>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</si>
  <si>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</si>
  <si>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</si>
  <si>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</si>
  <si>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</si>
  <si>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</si>
  <si>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</si>
  <si>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</si>
  <si>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</si>
  <si>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</si>
  <si>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</si>
  <si>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</si>
  <si>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</si>
  <si>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</si>
  <si>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</si>
  <si>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</si>
  <si>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</si>
  <si>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</si>
  <si>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</si>
  <si>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</si>
  <si>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</si>
  <si>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</si>
  <si>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</si>
  <si>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</si>
  <si>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</si>
  <si>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</si>
  <si>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</si>
  <si>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</si>
  <si>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</si>
  <si>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</si>
  <si>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</si>
  <si>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</si>
  <si>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</si>
  <si>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</si>
  <si>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</si>
  <si>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</si>
  <si>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</si>
  <si>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</si>
  <si>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</si>
  <si>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</si>
  <si>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</si>
  <si>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</si>
  <si>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</si>
  <si>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</si>
  <si>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</si>
  <si>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</si>
  <si>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</si>
  <si>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</si>
  <si>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</si>
  <si>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</si>
  <si>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</si>
  <si>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</si>
  <si>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</si>
  <si>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</si>
  <si>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</si>
  <si>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</si>
  <si>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</si>
  <si>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</si>
  <si>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</si>
  <si>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</si>
  <si>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</si>
  <si>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</si>
  <si>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</si>
  <si>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</si>
  <si>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</si>
  <si>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</si>
  <si>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</si>
  <si>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</si>
  <si>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</si>
  <si>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</si>
  <si>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</si>
  <si>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</si>
  <si>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</si>
  <si>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</si>
  <si>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</si>
  <si>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</si>
  <si>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</si>
  <si>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</si>
  <si>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</si>
  <si>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</si>
  <si>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</si>
  <si>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</si>
  <si>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</si>
  <si>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</si>
  <si>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</si>
  <si>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</si>
  <si>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</si>
  <si>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</si>
  <si>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</si>
  <si>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</si>
  <si>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</si>
  <si>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</si>
  <si>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</si>
  <si>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</si>
  <si>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</si>
  <si>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</si>
  <si>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</si>
  <si>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</si>
  <si>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</si>
  <si>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</si>
  <si>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</si>
  <si>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</si>
  <si>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</si>
  <si>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</si>
  <si>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</si>
  <si>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</si>
  <si>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</si>
  <si>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</si>
  <si>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</si>
  <si>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</si>
  <si>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</si>
  <si>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</si>
  <si>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</si>
  <si>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</si>
  <si>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</si>
  <si>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</si>
  <si>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</si>
  <si>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</si>
  <si>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</si>
  <si>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</si>
  <si>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</si>
  <si>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</si>
  <si>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</si>
  <si>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</si>
  <si>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</si>
  <si>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</si>
  <si>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</si>
  <si>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</si>
  <si>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</si>
  <si>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</si>
  <si>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</si>
  <si>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</si>
  <si>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</si>
  <si>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</si>
  <si>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</si>
  <si>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</si>
  <si>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</si>
  <si>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</si>
  <si>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</si>
  <si>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</si>
  <si>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</si>
  <si>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</si>
  <si>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</si>
  <si>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</si>
  <si>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</si>
  <si>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</si>
  <si>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</si>
  <si>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</si>
  <si>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</si>
  <si>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</si>
  <si>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</si>
  <si>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</si>
  <si>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</si>
  <si>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</si>
  <si>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</si>
  <si>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</si>
  <si>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</si>
  <si>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</si>
  <si>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</si>
  <si>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</si>
  <si>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</si>
  <si>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</si>
  <si>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</si>
  <si>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</si>
  <si>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</si>
  <si>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</si>
  <si>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</si>
  <si>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</si>
  <si>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</si>
  <si>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</si>
  <si>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</si>
  <si>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</si>
  <si>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</si>
  <si>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</si>
  <si>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</si>
  <si>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</si>
  <si>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</si>
  <si>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</si>
  <si>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</si>
  <si>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</si>
  <si>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</si>
  <si>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</si>
  <si>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</si>
  <si>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</si>
  <si>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</si>
  <si>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</si>
  <si>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</si>
  <si>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</si>
  <si>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</si>
  <si>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</si>
  <si>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</si>
  <si>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</si>
  <si>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</si>
  <si>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</si>
  <si>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</si>
  <si>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</si>
  <si>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</si>
  <si>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</si>
  <si>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</si>
  <si>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</si>
  <si>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</si>
  <si>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</si>
  <si>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</si>
  <si>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</si>
  <si>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</si>
  <si>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</si>
  <si>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</si>
  <si>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</si>
  <si>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</si>
  <si>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</si>
  <si>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</si>
  <si>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</si>
  <si>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</si>
  <si>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</si>
  <si>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</si>
  <si>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</si>
  <si>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</si>
  <si>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</si>
  <si>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</si>
  <si>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</si>
  <si>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</si>
  <si>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</si>
  <si>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</si>
  <si>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</si>
  <si>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</si>
  <si>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</si>
  <si>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</si>
  <si>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</si>
  <si>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</si>
  <si>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</si>
  <si>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</si>
  <si>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</si>
  <si>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</si>
  <si>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</si>
  <si>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</si>
  <si>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</si>
  <si>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</si>
  <si>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</si>
  <si>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</si>
  <si>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</si>
  <si>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</si>
  <si>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</si>
  <si>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</si>
  <si>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</si>
  <si>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</si>
  <si>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</si>
  <si>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</si>
  <si>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</si>
  <si>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</si>
  <si>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</si>
  <si>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</si>
  <si>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</si>
  <si>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</si>
  <si>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</si>
  <si>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</si>
  <si>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</si>
  <si>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</si>
  <si>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</si>
  <si>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</si>
  <si>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</si>
  <si>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</si>
  <si>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</si>
  <si>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</si>
  <si>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</si>
  <si>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</si>
  <si>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</si>
  <si>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</si>
  <si>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</si>
  <si>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</si>
  <si>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</si>
  <si>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</si>
  <si>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</si>
  <si>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</si>
  <si>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</si>
  <si>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</si>
  <si>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</si>
  <si>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</si>
  <si>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</si>
  <si>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</si>
  <si>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</si>
  <si>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</si>
  <si>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</si>
  <si>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</si>
  <si>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</si>
  <si>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</si>
  <si>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</si>
  <si>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</si>
  <si>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</si>
  <si>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</si>
  <si>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</si>
  <si>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</si>
  <si>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</si>
  <si>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</si>
  <si>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</si>
  <si>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</si>
  <si>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</si>
  <si>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</si>
  <si>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</si>
  <si>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</si>
  <si>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</si>
  <si>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</si>
  <si>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</si>
  <si>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</si>
  <si>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</si>
  <si>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</si>
  <si>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</si>
  <si>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</si>
  <si>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</si>
  <si>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</si>
  <si>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</si>
  <si>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</si>
  <si>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</si>
  <si>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</si>
  <si>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</si>
  <si>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</si>
  <si>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</si>
  <si>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</si>
  <si>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</si>
  <si>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</si>
  <si>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</si>
  <si>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</si>
  <si>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</si>
  <si>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</si>
  <si>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</si>
  <si>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</si>
  <si>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</si>
  <si>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</si>
  <si>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</si>
  <si>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</si>
  <si>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</si>
  <si>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</si>
  <si>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</si>
  <si>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</si>
  <si>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</si>
  <si>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</si>
  <si>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</si>
  <si>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</si>
  <si>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</si>
  <si>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</si>
  <si>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</si>
  <si>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</si>
  <si>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</si>
  <si>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</si>
  <si>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</si>
  <si>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</si>
  <si>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</si>
  <si>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</si>
  <si>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</si>
  <si>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</si>
  <si>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</si>
  <si>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</si>
  <si>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</si>
  <si>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</si>
  <si>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</si>
  <si>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</si>
  <si>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</si>
  <si>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</si>
  <si>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</si>
  <si>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</si>
  <si>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</si>
  <si>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</si>
  <si>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</si>
  <si>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</si>
  <si>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</si>
  <si>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</si>
  <si>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</si>
  <si>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</si>
  <si>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</si>
  <si>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</si>
  <si>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</si>
  <si>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</si>
  <si>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</si>
  <si>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</si>
  <si>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</si>
  <si>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</si>
  <si>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</si>
  <si>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</si>
  <si>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</si>
  <si>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</si>
  <si>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</si>
  <si>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</si>
  <si>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</si>
  <si>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</si>
  <si>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</si>
  <si>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</si>
  <si>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</si>
  <si>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</si>
  <si>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</si>
  <si>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</si>
  <si>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</si>
  <si>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</si>
  <si>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</si>
  <si>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</si>
  <si>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</si>
  <si>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</si>
  <si>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</si>
  <si>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</si>
  <si>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</si>
  <si>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</si>
  <si>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</si>
  <si>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</si>
  <si>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</si>
  <si>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</si>
  <si>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</si>
  <si>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</si>
  <si>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</si>
  <si>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</si>
  <si>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</si>
  <si>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</si>
  <si>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</si>
  <si>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</si>
  <si>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</si>
  <si>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</si>
  <si>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</si>
  <si>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</si>
  <si>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</si>
  <si>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</si>
  <si>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</si>
  <si>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</si>
  <si>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</si>
  <si>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</si>
  <si>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</si>
  <si>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</si>
  <si>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</si>
  <si>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</si>
  <si>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</si>
  <si>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</si>
  <si>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</si>
  <si>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</si>
  <si>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</si>
  <si>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</si>
  <si>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</si>
  <si>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</si>
  <si>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</si>
  <si>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</si>
  <si>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</si>
  <si>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</si>
  <si>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</si>
  <si>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</si>
  <si>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</si>
  <si>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</si>
  <si>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</si>
  <si>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</si>
  <si>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</si>
  <si>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</si>
  <si>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</si>
  <si>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</si>
  <si>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</si>
  <si>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</si>
  <si>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</si>
  <si>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</si>
  <si>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</si>
  <si>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</si>
  <si>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</si>
  <si>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</si>
  <si>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</si>
  <si>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</si>
  <si>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</si>
  <si>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</si>
  <si>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</si>
  <si>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</si>
  <si>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</si>
  <si>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</si>
  <si>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</si>
  <si>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</si>
  <si>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</si>
  <si>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</si>
  <si>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</si>
  <si>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</si>
  <si>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</si>
  <si>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</si>
  <si>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</si>
  <si>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</si>
  <si>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</si>
  <si>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</si>
  <si>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</si>
  <si>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</si>
  <si>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</si>
  <si>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</si>
  <si>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</si>
  <si>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</si>
  <si>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</si>
  <si>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</si>
  <si>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</si>
  <si>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</si>
  <si>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</si>
  <si>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</si>
  <si>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</si>
  <si>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</si>
  <si>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</si>
  <si>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</si>
  <si>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</si>
  <si>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</si>
  <si>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</si>
  <si>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</si>
  <si>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</si>
  <si>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</si>
  <si>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</si>
  <si>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</si>
  <si>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</si>
  <si>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</si>
  <si>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</si>
  <si>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</si>
  <si>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</si>
  <si>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</si>
  <si>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</si>
  <si>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</si>
  <si>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</si>
  <si>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</si>
  <si>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</si>
  <si>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</si>
  <si>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</si>
  <si>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</si>
  <si>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</si>
  <si>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</si>
  <si>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</si>
  <si>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</si>
  <si>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</si>
  <si>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</si>
  <si>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</si>
  <si>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</si>
  <si>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</si>
  <si>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</si>
  <si>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</si>
  <si>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</si>
  <si>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</si>
  <si>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</si>
  <si>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</si>
  <si>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</si>
  <si>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</si>
  <si>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</si>
  <si>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</si>
  <si>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</si>
  <si>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</si>
  <si>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</si>
  <si>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</si>
  <si>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</si>
  <si>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</si>
  <si>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</si>
  <si>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</si>
  <si>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</si>
  <si>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</si>
  <si>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</si>
  <si>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</si>
  <si>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</si>
  <si>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</si>
  <si>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</si>
  <si>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</si>
  <si>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</si>
  <si>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</si>
  <si>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</si>
  <si>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</si>
  <si>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</si>
  <si>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</si>
  <si>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</si>
  <si>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</si>
  <si>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</si>
  <si>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</si>
  <si>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</si>
  <si>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</si>
  <si>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</si>
  <si>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</si>
  <si>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</si>
  <si>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</si>
  <si>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</si>
  <si>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</si>
  <si>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</si>
  <si>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</si>
  <si>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</si>
  <si>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</si>
  <si>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</si>
  <si>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</si>
  <si>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</si>
  <si>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</si>
  <si>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</si>
  <si>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</si>
  <si>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</si>
  <si>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</si>
  <si>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</si>
  <si>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</si>
  <si>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</si>
  <si>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</si>
  <si>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</si>
  <si>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</si>
  <si>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</si>
  <si>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</si>
  <si>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</si>
  <si>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</si>
  <si>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</si>
  <si>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</si>
  <si>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</si>
  <si>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</si>
  <si>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</si>
  <si>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</si>
  <si>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</si>
  <si>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</si>
  <si>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</si>
  <si>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</si>
  <si>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</si>
  <si>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</si>
  <si>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</si>
  <si>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</si>
  <si>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</si>
  <si>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</si>
  <si>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</si>
  <si>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</si>
  <si>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</si>
  <si>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</si>
  <si>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</si>
  <si>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</si>
  <si>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</si>
  <si>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</si>
  <si>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</si>
  <si>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</si>
  <si>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</si>
  <si>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</si>
  <si>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</si>
  <si>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</si>
  <si>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</si>
  <si>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</si>
  <si>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</si>
  <si>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</si>
  <si>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</si>
  <si>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</si>
  <si>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</si>
  <si>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</si>
  <si>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</si>
  <si>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</si>
  <si>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</si>
  <si>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</si>
  <si>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</si>
  <si>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</si>
  <si>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</si>
  <si>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</si>
  <si>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</si>
  <si>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</si>
  <si>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</si>
  <si>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</si>
  <si>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</si>
  <si>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</si>
  <si>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</si>
  <si>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</si>
  <si>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</si>
  <si>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</si>
  <si>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</si>
  <si>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</si>
  <si>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</si>
  <si>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</si>
  <si>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</si>
  <si>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</si>
  <si>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</si>
  <si>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</si>
  <si>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</si>
  <si>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</si>
  <si>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</si>
  <si>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</si>
  <si>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</si>
  <si>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</si>
  <si>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</si>
  <si>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</si>
  <si>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</si>
  <si>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</si>
  <si>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</si>
  <si>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</si>
  <si>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</si>
  <si>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</si>
  <si>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</si>
  <si>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</si>
  <si>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</si>
  <si>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</si>
  <si>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</si>
  <si>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</si>
  <si>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</si>
  <si>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</si>
  <si>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</si>
  <si>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</si>
  <si>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</si>
  <si>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</si>
  <si>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</si>
  <si>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</si>
  <si>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</si>
  <si>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</si>
  <si>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</si>
  <si>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</si>
  <si>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</si>
  <si>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</si>
  <si>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</si>
  <si>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</si>
  <si>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</si>
  <si>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</si>
  <si>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</si>
  <si>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</si>
  <si>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</si>
  <si>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</si>
  <si>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</si>
  <si>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</si>
  <si>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</si>
  <si>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</si>
  <si>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</si>
  <si>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</si>
  <si>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</si>
  <si>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</si>
  <si>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</si>
  <si>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</si>
  <si>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</si>
  <si>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</si>
  <si>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</si>
  <si>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</si>
  <si>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</si>
  <si>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</si>
  <si>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</si>
  <si>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</si>
  <si>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</si>
  <si>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</si>
  <si>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</si>
  <si>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</si>
  <si>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</si>
  <si>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</si>
  <si>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</si>
  <si>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</si>
  <si>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</si>
  <si>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</si>
  <si>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</si>
  <si>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</si>
  <si>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</si>
  <si>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</si>
  <si>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</si>
  <si>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</si>
  <si>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</si>
  <si>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</si>
  <si>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</si>
  <si>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</si>
  <si>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</si>
  <si>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</si>
  <si>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</si>
  <si>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</si>
  <si>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</si>
  <si>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</si>
  <si>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</si>
  <si>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</si>
  <si>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</si>
  <si>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</si>
  <si>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</si>
  <si>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</si>
  <si>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</si>
  <si>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</si>
  <si>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</si>
  <si>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</si>
  <si>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</si>
  <si>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</si>
  <si>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</si>
  <si>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</si>
  <si>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</si>
  <si>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</si>
  <si>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</si>
  <si>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</si>
  <si>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</si>
  <si>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</si>
  <si>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</si>
  <si>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</si>
  <si>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</si>
  <si>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</si>
  <si>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</si>
  <si>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</si>
  <si>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</si>
  <si>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</si>
  <si>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</si>
  <si>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</si>
  <si>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</si>
  <si>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</si>
  <si>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</si>
  <si>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</si>
  <si>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</si>
  <si>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</si>
  <si>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</si>
  <si>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</si>
  <si>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</si>
  <si>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</si>
  <si>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</si>
  <si>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</si>
  <si>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</si>
  <si>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</si>
  <si>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</si>
  <si>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</si>
  <si>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</si>
  <si>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</si>
  <si>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</si>
  <si>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</si>
  <si>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</si>
  <si>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</si>
  <si>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</si>
  <si>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</si>
  <si>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</si>
  <si>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</si>
  <si>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</si>
  <si>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</si>
  <si>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</si>
  <si>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</si>
  <si>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</si>
  <si>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</si>
  <si>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</si>
  <si>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</si>
  <si>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</si>
  <si>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</si>
  <si>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</si>
  <si>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</si>
  <si>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</si>
  <si>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</si>
  <si>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</si>
  <si>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</si>
  <si>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</si>
  <si>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</si>
  <si>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</si>
  <si>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</si>
  <si>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</si>
  <si>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</si>
  <si>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</si>
  <si>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</si>
  <si>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</si>
  <si>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</si>
  <si>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</si>
  <si>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</si>
  <si>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</si>
  <si>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</si>
  <si>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</si>
  <si>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</si>
  <si>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</si>
  <si>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</si>
  <si>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</si>
  <si>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</si>
  <si>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</si>
  <si>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</si>
  <si>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</si>
  <si>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</si>
  <si>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</si>
  <si>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</si>
  <si>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</si>
  <si>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</si>
  <si>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</si>
  <si>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</si>
  <si>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</si>
  <si>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</si>
  <si>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</si>
  <si>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</si>
  <si>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</si>
  <si>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</si>
  <si>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</si>
  <si>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</si>
  <si>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</si>
  <si>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</si>
  <si>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</si>
  <si>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</si>
  <si>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</si>
  <si>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</si>
  <si>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</si>
  <si>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</si>
  <si>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</si>
  <si>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</si>
  <si>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</si>
  <si>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</si>
  <si>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</si>
  <si>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</si>
  <si>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</si>
  <si>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</si>
  <si>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</si>
  <si>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</si>
  <si>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</si>
  <si>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</si>
  <si>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</si>
  <si>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</si>
  <si>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</si>
  <si>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</si>
  <si>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</si>
  <si>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</si>
  <si>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</si>
  <si>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</si>
  <si>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</si>
  <si>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</si>
  <si>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</si>
  <si>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</si>
  <si>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</si>
  <si>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</si>
  <si>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</si>
  <si>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</si>
  <si>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</si>
  <si>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</si>
  <si>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</si>
  <si>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</si>
  <si>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</si>
  <si>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</si>
  <si>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</si>
  <si>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</si>
  <si>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</si>
  <si>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</si>
  <si>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</si>
  <si>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</si>
  <si>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</si>
  <si>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</si>
  <si>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</si>
  <si>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</si>
  <si>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</si>
  <si>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</si>
  <si>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</si>
  <si>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</si>
  <si>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</si>
  <si>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</si>
  <si>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</si>
  <si>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</si>
  <si>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</si>
  <si>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</si>
  <si>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</si>
  <si>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</si>
  <si>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</si>
  <si>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</si>
  <si>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</si>
  <si>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</si>
  <si>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</si>
  <si>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</si>
  <si>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</si>
  <si>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</si>
  <si>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</si>
  <si>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</si>
  <si>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</si>
  <si>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</si>
  <si>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</si>
  <si>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</si>
  <si>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</si>
  <si>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</si>
  <si>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</si>
  <si>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</si>
  <si>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</si>
  <si>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</si>
  <si>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</si>
  <si>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</si>
  <si>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</si>
  <si>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</si>
  <si>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</si>
  <si>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</si>
  <si>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</si>
  <si>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</si>
  <si>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</si>
  <si>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</si>
  <si>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</si>
  <si>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</si>
  <si>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</si>
  <si>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</si>
  <si>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</si>
  <si>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</si>
  <si>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</si>
  <si>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</si>
  <si>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</si>
  <si>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</si>
  <si>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</si>
  <si>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</si>
  <si>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</si>
  <si>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</si>
  <si>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</si>
  <si>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</si>
  <si>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</si>
  <si>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</si>
  <si>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</si>
  <si>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</si>
  <si>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</si>
  <si>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</si>
  <si>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</si>
  <si>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</si>
  <si>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</si>
  <si>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</si>
  <si>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</si>
  <si>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</si>
  <si>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</si>
  <si>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</si>
  <si>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</si>
  <si>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</si>
  <si>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</si>
  <si>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</si>
  <si>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</si>
  <si>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</si>
  <si>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</si>
  <si>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</si>
  <si>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</si>
  <si>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</si>
  <si>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</si>
  <si>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</si>
  <si>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</si>
  <si>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</si>
  <si>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</si>
  <si>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</si>
  <si>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</si>
  <si>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</si>
  <si>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</si>
  <si>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</si>
  <si>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</si>
  <si>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</si>
  <si>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</si>
  <si>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</si>
  <si>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</si>
  <si>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</si>
  <si>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</si>
  <si>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</si>
  <si>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</si>
  <si>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</si>
  <si>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</si>
  <si>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</si>
  <si>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</si>
  <si>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</si>
  <si>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</si>
  <si>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</si>
  <si>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</si>
  <si>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</si>
  <si>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</si>
  <si>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</si>
  <si>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</si>
  <si>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</si>
  <si>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</si>
  <si>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</si>
  <si>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</si>
  <si>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</si>
  <si>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</si>
  <si>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</si>
  <si>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</si>
  <si>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</si>
  <si>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</si>
  <si>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</si>
  <si>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</si>
  <si>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</si>
  <si>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</si>
  <si>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</si>
  <si>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</si>
  <si>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</si>
  <si>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</si>
  <si>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</si>
  <si>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</si>
  <si>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</si>
  <si>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</si>
  <si>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</si>
  <si>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</si>
  <si>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</si>
  <si>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</si>
  <si>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</si>
  <si>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</si>
  <si>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</si>
  <si>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</si>
  <si>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</si>
  <si>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</si>
  <si>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</si>
  <si>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</si>
  <si>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</si>
  <si>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</si>
  <si>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</si>
  <si>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</si>
  <si>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</si>
  <si>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</si>
  <si>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</si>
  <si>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</si>
  <si>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</si>
  <si>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</si>
  <si>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</si>
  <si>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</si>
  <si>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</si>
  <si>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</si>
  <si>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</si>
  <si>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</si>
  <si>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</si>
  <si>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</si>
  <si>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</si>
  <si>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</si>
  <si>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</si>
  <si>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</si>
  <si>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</si>
  <si>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</si>
  <si>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</si>
  <si>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</si>
  <si>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</si>
  <si>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</si>
  <si>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</si>
  <si>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</si>
  <si>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</si>
  <si>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</si>
  <si>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</si>
  <si>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</si>
  <si>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</si>
  <si>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</si>
  <si>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</si>
  <si>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</si>
  <si>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</si>
  <si>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</si>
  <si>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</si>
  <si>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</si>
  <si>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</si>
  <si>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</si>
  <si>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</si>
  <si>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</si>
  <si>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</si>
  <si>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</si>
  <si>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</si>
  <si>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</si>
  <si>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</si>
  <si>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</si>
  <si>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</si>
  <si>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</si>
  <si>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</si>
  <si>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</si>
  <si>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</si>
  <si>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</si>
  <si>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</si>
  <si>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</si>
  <si>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</si>
  <si>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</si>
  <si>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</si>
  <si>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</si>
  <si>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</si>
  <si>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</si>
  <si>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</si>
  <si>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</si>
  <si>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</si>
  <si>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</si>
  <si>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</si>
  <si>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</si>
  <si>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</si>
  <si>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</si>
  <si>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</si>
  <si>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</si>
  <si>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</si>
  <si>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</si>
  <si>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</si>
  <si>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</si>
  <si>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</si>
  <si>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</si>
  <si>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</si>
  <si>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</si>
  <si>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</si>
  <si>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</si>
  <si>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</si>
  <si>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</si>
  <si>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</si>
  <si>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</si>
  <si>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</si>
  <si>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</si>
  <si>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</si>
  <si>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</si>
  <si>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</si>
  <si>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</si>
  <si>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</si>
  <si>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</si>
  <si>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</si>
  <si>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</si>
  <si>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</si>
  <si>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</si>
  <si>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</si>
  <si>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</si>
  <si>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</si>
  <si>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</si>
  <si>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</si>
  <si>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</si>
  <si>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</si>
  <si>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</si>
  <si>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</si>
  <si>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</si>
  <si>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</si>
  <si>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</si>
  <si>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</si>
  <si>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</si>
  <si>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</si>
  <si>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</si>
  <si>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</si>
  <si>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</si>
  <si>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</si>
  <si>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</si>
  <si>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</si>
  <si>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</si>
  <si>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</si>
  <si>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</si>
  <si>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</si>
  <si>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</si>
  <si>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</si>
  <si>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</si>
  <si>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</si>
  <si>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</si>
  <si>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</si>
  <si>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</si>
  <si>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</si>
  <si>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</si>
  <si>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</si>
  <si>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</si>
  <si>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</si>
  <si>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</si>
  <si>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</si>
  <si>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</si>
  <si>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</si>
  <si>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</si>
  <si>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</si>
  <si>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</si>
  <si>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</si>
  <si>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</si>
  <si>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</si>
  <si>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</si>
  <si>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</si>
  <si>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</si>
  <si>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</si>
  <si>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</si>
  <si>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</si>
  <si>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</si>
  <si>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</si>
  <si>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</si>
  <si>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</si>
  <si>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</si>
  <si>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</si>
  <si>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</si>
  <si>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</si>
  <si>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</si>
  <si>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</si>
  <si>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</si>
  <si>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</si>
  <si>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</si>
  <si>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</si>
  <si>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</si>
  <si>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</si>
  <si>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</si>
  <si>
    <t>ST20231117_205309</t>
  </si>
  <si>
    <t>2Pcs - 5IN Helen Keller Sticker - The best and most beautiful things in the world cannot be seen or Bumper Sticker - The best and most beautiful things in the world cannot be seen or Sticker</t>
  </si>
  <si>
    <t>https://i.postimg.cc/gkS6h7tR/ST20231117-205309-THE-BEST-AND-MOST-BEAUTIFUL-THINGS-IN-THE-WORLD-CANNOT-copy.jpg</t>
  </si>
  <si>
    <t>https://i.postimg.cc/ZnLpXKLD/ST20231117-205309-THE-BEST-AND-MOST-BEAUTIFUL-THINGS-IN-THE-WORLD-CANNOT-copy.jpg</t>
  </si>
  <si>
    <t>https://i.postimg.cc/25pyFNQq/ST20231117-205309-THE-BEST-AND-MOST-BEAUTIFUL-THINGS-IN-THE-WORLD-CANNOT-copy.jpg</t>
  </si>
  <si>
    <t>ST20231117_205310</t>
  </si>
  <si>
    <t>2Pcs - 5IN Helen Keller Sticker - Character cannot be developed in ease and quiet. Only through Bumper Sticker - Character cannot be developed in ease and quiet. Only through Sticker</t>
  </si>
  <si>
    <t>https://i.postimg.cc/4NVxfSks/ST20231117-205310-CHARACTER-CANNOT-BE-DEVELOPED-IN-EASE-AND-QUIET-ONLY-THROUGH-copy.jpg</t>
  </si>
  <si>
    <t>https://i.postimg.cc/bN7p4HsW/ST20231117-205310-CHARACTER-CANNOT-BE-DEVELOPED-IN-EASE-AND-QUIET-ONLY-THROUGH-copy.jpg</t>
  </si>
  <si>
    <t>https://i.postimg.cc/PqRjzWsS/ST20231117-205310-CHARACTER-CANNOT-BE-DEVELOPED-IN-EASE-AND-QUIET-ONLY-THROUGH-copy.jpg</t>
  </si>
  <si>
    <t>ST20231117_205311</t>
  </si>
  <si>
    <t>2Pcs - 5IN Helen Keller Sticker - When one door of happiness closes, another opens; but often we look Bumper Sticker - When one door of happiness closes, another opens; but often we look Sticker</t>
  </si>
  <si>
    <t>https://i.postimg.cc/9fr3MDRZ/ST20231117-205311-WHEN-ONE-DOOR-OF-HAPPINESS-CLOSES-ANOTHER-OPENS-BUT-OFTEN-WE-copy.jpg</t>
  </si>
  <si>
    <t>https://i.postimg.cc/3JTHBrVQ/ST20231117-205311-WHEN-ONE-DOOR-OF-HAPPINESS-CLOSES-ANOTHER-OPENS-BUT-OFTEN-WE-copy.jpg</t>
  </si>
  <si>
    <t>https://i.postimg.cc/sxCbwKn4/ST20231117-205311-WHEN-ONE-DOOR-OF-HAPPINESS-CLOSES-ANOTHER-OPENS-BUT-OFTEN-WE-copy.jpg</t>
  </si>
  <si>
    <t>ST20231117_205312</t>
  </si>
  <si>
    <t>2Pcs - 5IN Helen Keller Sticker - The only thing worse than being blind is having sight but no vision. Bumper Sticker - The only thing worse than being blind is having sight but no vision. Sticker</t>
  </si>
  <si>
    <t>https://i.postimg.cc/XYtLfq1w/ST20231117-205312-THE-ONLY-THING-WORSE-THAN-BEING-copy.jpg</t>
  </si>
  <si>
    <t>https://i.postimg.cc/SQLPm6TH/ST20231117-205312-THE-ONLY-THING-WORSE-THAN-BEING-copy.jpg</t>
  </si>
  <si>
    <t>https://i.postimg.cc/pVkB0q1V/ST20231117-205312-THE-ONLY-THING-WORSE-THAN-BEING-copy.jpg</t>
  </si>
  <si>
    <t>ST20231117_205315</t>
  </si>
  <si>
    <t>2Pcs - 5IN Helen Keller Sticker - Security is mostly a superstition. It does not exist in nature, nor Bumper Sticker - Security is mostly a superstition. It does not exist in nature, nor Sticker</t>
  </si>
  <si>
    <t>https://i.postimg.cc/3RkDnFyN/ST20231117-205315-SECURITY-IS-MOSTLY-A-SUPERSTITION-IT-DOES-NOT-EXIST-IN-NATURE-copy.jpg</t>
  </si>
  <si>
    <t>https://i.postimg.cc/rmMSjr1t/ST20231117-205315-SECURITY-IS-MOSTLY-A-SUPERSTITION-IT-DOES-NOT-EXIST-IN-NATURE-copy.jpg</t>
  </si>
  <si>
    <t>https://i.postimg.cc/85fjhk3r/ST20231117-205315-SECURITY-IS-MOSTLY-A-SUPERSTITION-IT-DOES-NOT-EXIST-IN-NATURE-copy.jpg</t>
  </si>
  <si>
    <t>ST20231117_205316</t>
  </si>
  <si>
    <t>2Pcs - 5IN Helen Keller Sticker - I long to accomplish a great and noble task, but it is my chief duty Bumper Sticker - I long to accomplish a great and noble task, but it is my chief duty Sticker</t>
  </si>
  <si>
    <t>https://i.postimg.cc/vBCXzBmR/ST20231117-205316-I-LONG-TO-ACCOMPLISH-A-GREAT-AND-NOBLE-TASK-BUT-IT-IS-MY-copy.jpg</t>
  </si>
  <si>
    <t>https://i.postimg.cc/cLDH28Gn/ST20231117-205316-I-LONG-TO-ACCOMPLISH-A-GREAT-AND-NOBLE-TASK-BUT-IT-IS-MY-copy.jpg</t>
  </si>
  <si>
    <t>https://i.postimg.cc/sXCv4CR6/ST20231117-205316-I-LONG-TO-ACCOMPLISH-A-GREAT-AND-NOBLE-TASK-BUT-IT-IS-MY-copy.jpg</t>
  </si>
  <si>
    <t>ST20231117_205317</t>
  </si>
  <si>
    <t>2Pcs - 5IN Helen Keller Sticker - We could never learn to be brave and patient if there were only joy Bumper Sticker - We could never learn to be brave and patient if there were only joy Sticker</t>
  </si>
  <si>
    <t>https://i.postimg.cc/XJWYyKwt/ST20231117-205317-WE-COULD-NEVER-LEARN-TO-BE-BRAVE-AND-copy.jpg</t>
  </si>
  <si>
    <t>https://i.postimg.cc/wT4Mbmps/ST20231117-205317-WE-COULD-NEVER-LEARN-TO-BE-BRAVE-AND-copy.jpg</t>
  </si>
  <si>
    <t>https://i.postimg.cc/VsVPxBJ1/ST20231117-205317-WE-COULD-NEVER-LEARN-TO-BE-BRAVE-AND-copy.jpg</t>
  </si>
  <si>
    <t>ST20231117_205318</t>
  </si>
  <si>
    <t>2Pcs - 5IN Helen Keller Sticker - The world is moved not only by the mighty shoves of the heroes but Bumper Sticker - The world is moved not only by the mighty shoves of the heroes but Sticker</t>
  </si>
  <si>
    <t>https://i.postimg.cc/Hk0KkQkr/ST20231117-205318-THE-WORLD-IS-MOVED-NOT-ONLY-BY-THE-MIGHTY-SHOVES-OF-THE-HEROES-copy.jpg</t>
  </si>
  <si>
    <t>https://i.postimg.cc/cCK2x2vW/ST20231117-205318-THE-WORLD-IS-MOVED-NOT-ONLY-BY-THE-MIGHTY-SHOVES-OF-THE-HEROES-copy.jpg</t>
  </si>
  <si>
    <t>https://i.postimg.cc/NG3BykBD/ST20231117-205318-THE-WORLD-IS-MOVED-NOT-ONLY-BY-THE-MIGHTY-SHOVES-OF-THE-HEROES-copy.jpg</t>
  </si>
  <si>
    <t>ST20231117_205319</t>
  </si>
  <si>
    <t>2Pcs - 5IN Helen Keller Sticker - No pessimist ever discovered the secret of the stars or sailed an Bumper Sticker - No pessimist ever discovered the secret of the stars or sailed an Sticker</t>
  </si>
  <si>
    <t>https://i.postimg.cc/VkYyM7Tq/ST20231117-205319-NO-PESSIMIST-EVER-DISCOVERED-THE-SECRET-OF-THE-STARS-OR-SAILED-copy.jpg</t>
  </si>
  <si>
    <t>https://i.postimg.cc/3RP5v35N/ST20231117-205319-NO-PESSIMIST-EVER-DISCOVERED-THE-SECRET-OF-THE-STARS-OR-SAILED-copy.jpg</t>
  </si>
  <si>
    <t>https://i.postimg.cc/wxc0J6dr/ST20231117-205319-NO-PESSIMIST-EVER-DISCOVERED-THE-SECRET-OF-THE-STARS-OR-SAILED-copy.jpg</t>
  </si>
  <si>
    <t>ST20231117_205320</t>
  </si>
  <si>
    <t>2Pcs - 5IN Helen Keller Sticker - The most beautiful things in the world cannot be seen or even Bumper Sticker - The most beautiful things in the world cannot be seen or even Sticker</t>
  </si>
  <si>
    <t>https://i.postimg.cc/d0Py4y2j/ST20231117-205320-THE-MOST-BEAUTIFUL-THINGS-IN-THE-WORLD-CANNOT-BE-copy.jpg</t>
  </si>
  <si>
    <t>https://i.postimg.cc/sDg9h7mB/ST20231117-205320-THE-MOST-BEAUTIFUL-THINGS-IN-THE-WORLD-CANNOT-BE-copy.jpg</t>
  </si>
  <si>
    <t>https://i.postimg.cc/PJ9xJgKQ/ST20231117-205320-THE-MOST-BEAUTIFUL-THINGS-IN-THE-WORLD-CANNOT-BE-copy.jpg</t>
  </si>
  <si>
    <t>ST20231117_205322</t>
  </si>
  <si>
    <t>2Pcs - 5IN Helen Keller Sticker - Face your deficiencies and acknowledge them, but do not let them Bumper Sticker - Face your deficiencies and acknowledge them, but do not let them Sticker</t>
  </si>
  <si>
    <t>https://i.postimg.cc/jqpnsf90/ST20231117-205322-FACE-YOUR-DEFICIENCIES-AND-ACKNOWLEDGE-THEM-BUT-DO-NOT-LET-copy.jpg</t>
  </si>
  <si>
    <t>https://i.postimg.cc/vBmHzYNv/ST20231117-205322-FACE-YOUR-DEFICIENCIES-AND-ACKNOWLEDGE-THEM-BUT-DO-NOT-LET-copy.jpg</t>
  </si>
  <si>
    <t>https://i.postimg.cc/449nFd38/ST20231117-205322-FACE-YOUR-DEFICIENCIES-AND-ACKNOWLEDGE-THEM-BUT-DO-NOT-LET-copy.jpg</t>
  </si>
  <si>
    <t>ST20231117_205324</t>
  </si>
  <si>
    <t>2Pcs - 5IN Helen Keller Sticker - Although the world is full of suffering, it is also full of the Bumper Sticker - Although the world is full of suffering, it is also full of the Sticker</t>
  </si>
  <si>
    <t>https://i.postimg.cc/85WDw7bM/ST20231117-205324-ALTHOUGH-THE-WORLD-IS-FULL-OF-SUFFERING-copy.jpg</t>
  </si>
  <si>
    <t>https://i.postimg.cc/Gtw31FpX/ST20231117-205324-ALTHOUGH-THE-WORLD-IS-FULL-OF-SUFFERING-copy.jpg</t>
  </si>
  <si>
    <t>https://i.postimg.cc/C1jTkWF4/ST20231117-205324-ALTHOUGH-THE-WORLD-IS-FULL-OF-SUFFERING-copy.jpg</t>
  </si>
  <si>
    <t>ST20231117_205326</t>
  </si>
  <si>
    <t>2Pcs - 5IN Helen Keller Sticker - I am only one, but still I am one. I cannot do everything, but still Bumper Sticker - I am only one, but still I am one. I cannot do everything, but still Sticker</t>
  </si>
  <si>
    <t>https://i.postimg.cc/J4zvzyBx/ST20231117-205326-I-AM-ONLY-ONE-BUT-STILL-I-AM-ONE-I-CANNOT-DO-EVERYTHING-BUT-copy.jpg</t>
  </si>
  <si>
    <t>https://i.postimg.cc/nhMy0sFr/ST20231117-205326-I-AM-ONLY-ONE-BUT-STILL-I-AM-ONE-I-CANNOT-DO-EVERYTHING-BUT-copy.jpg</t>
  </si>
  <si>
    <t>https://i.postimg.cc/W37Y2jNx/ST20231117-205326-I-AM-ONLY-ONE-BUT-STILL-I-AM-ONE-I-CANNOT-DO-EVERYTHING-BUT-copy.jpg</t>
  </si>
  <si>
    <t>ST20231117_205328</t>
  </si>
  <si>
    <t>2Pcs - 5IN Helen Keller Sticker - It's wonderful to climb the liquid mountains of the sky. Behind me Bumper Sticker - It's wonderful to climb the liquid mountains of the sky. Behind me Sticker</t>
  </si>
  <si>
    <t>https://i.postimg.cc/BnxTWpQV/ST20231117-205328-ITS-WONDERFUL-TO-CLIMB-THE-LIQUID-MOUNTAINS-OF-THE-copy.jpg</t>
  </si>
  <si>
    <t>https://i.postimg.cc/NMbD34bc/ST20231117-205328-ITS-WONDERFUL-TO-CLIMB-THE-LIQUID-MOUNTAINS-OF-THE-copy.jpg</t>
  </si>
  <si>
    <t>https://i.postimg.cc/WzBkCqRV/ST20231117-205328-ITS-WONDERFUL-TO-CLIMB-THE-LIQUID-MOUNTAINS-OF-THE-copy.jpg</t>
  </si>
  <si>
    <t>ST20231117_205330</t>
  </si>
  <si>
    <t>2Pcs - 5IN Helen Keller Sticker - Life is a succession of lessons which must be lived to be Bumper Sticker - Life is a succession of lessons which must be lived to be Sticker</t>
  </si>
  <si>
    <t>https://i.postimg.cc/bdfZ3XbN/ST20231117-205330-LIFE-IS-A-SUCCESSION-OF-LESSONS-copy.jpg</t>
  </si>
  <si>
    <t>https://i.postimg.cc/BncK7vmW/ST20231117-205330-LIFE-IS-A-SUCCESSION-OF-LESSONS-copy.jpg</t>
  </si>
  <si>
    <t>https://i.postimg.cc/HxjBXNbh/ST20231117-205330-LIFE-IS-A-SUCCESSION-OF-LESSONS-copy.jpg</t>
  </si>
  <si>
    <t>ST20231117_205332</t>
  </si>
  <si>
    <t>2Pcs - 5IN Helen Keller Sticker - I believe in the immortality of the soul because I have within me Bumper Sticker - I believe in the immortality of the soul because I have within me Sticker</t>
  </si>
  <si>
    <t>https://i.postimg.cc/ZnSv4BYx/ST20231117-205332-I-BELIEVE-IN-THE-IMMORTALITY-OF-THE-SOUL-copy.jpg</t>
  </si>
  <si>
    <t>https://i.postimg.cc/m2SCZwHz/ST20231117-205332-I-BELIEVE-IN-THE-IMMORTALITY-OF-THE-SOUL-copy.jpg</t>
  </si>
  <si>
    <t>https://i.postimg.cc/G20Hx8Dn/ST20231117-205332-I-BELIEVE-IN-THE-IMMORTALITY-OF-THE-SOUL-copy.jpg</t>
  </si>
  <si>
    <t>ST20231117_205333</t>
  </si>
  <si>
    <t>2Pcs - 5IN Helen Keller Sticker - It is not possible for civilization to flow backward while there is Bumper Sticker - It is not possible for civilization to flow backward while there is Sticker</t>
  </si>
  <si>
    <t>https://i.postimg.cc/Wp81hf5v/ST20231117-205333-IT-IS-NOT-POSSIBLE-FOR-CIVILIZATION-TO-FLOW-BACKWARD-WHILE-copy.jpg</t>
  </si>
  <si>
    <t>https://i.postimg.cc/3wGwN8cS/ST20231117-205333-IT-IS-NOT-POSSIBLE-FOR-CIVILIZATION-TO-FLOW-BACKWARD-WHILE-copy.jpg</t>
  </si>
  <si>
    <t>https://i.postimg.cc/sXy32pSx/ST20231117-205333-IT-IS-NOT-POSSIBLE-FOR-CIVILIZATION-TO-FLOW-BACKWARD-WHILE-copy.jpg</t>
  </si>
  <si>
    <t>ST20231117_205334</t>
  </si>
  <si>
    <t>2Pcs - 5IN Helen Keller Sticker - Optimism is the faith that leads to achievement. Nothing can be done Bumper Sticker - Optimism is the faith that leads to achievement. Nothing can be done Sticker</t>
  </si>
  <si>
    <t>https://i.postimg.cc/rFd2Mhbg/ST20231117-205334-OPTIMISM-IS-THE-FAITH-THAT-LEADS-TO-ACHIEVEMENT-copy.jpg</t>
  </si>
  <si>
    <t>https://i.postimg.cc/SsDbNHk1/ST20231117-205334-OPTIMISM-IS-THE-FAITH-THAT-LEADS-TO-ACHIEVEMENT-copy.jpg</t>
  </si>
  <si>
    <t>https://i.postimg.cc/fLgqPsws/ST20231117-205334-OPTIMISM-IS-THE-FAITH-THAT-LEADS-TO-ACHIEVEMENT-copy.jpg</t>
  </si>
  <si>
    <t>ST20231117_205335</t>
  </si>
  <si>
    <t>2Pcs - 5IN Helen Keller Sticker - I can see, and that is why I can be happy, in what you call the Bumper Sticker - I can see, and that is why I can be happy, in what you call the Sticker</t>
  </si>
  <si>
    <t>https://i.postimg.cc/MpMB08LR/ST20231117-205335-I-CAN-SEE-AND-THAT-IS-WHY-I-CAN-BE-HAPPY-IN-WHAT-YOU-CALL-THE-copy.jpg</t>
  </si>
  <si>
    <t>https://i.postimg.cc/pLqSjzgy/ST20231117-205335-I-CAN-SEE-AND-THAT-IS-WHY-I-CAN-BE-HAPPY-IN-WHAT-YOU-CALL-THE-copy.jpg</t>
  </si>
  <si>
    <t>https://i.postimg.cc/hG8fM41J/ST20231117-205335-I-CAN-SEE-AND-THAT-IS-WHY-I-CAN-BE-HAPPY-IN-WHAT-YOU-CALL-THE-copy.jpg</t>
  </si>
  <si>
    <t>ST20231117_205336</t>
  </si>
  <si>
    <t>2Pcs - 5IN Helen Keller Sticker - What we once enjoyed and deeply loved we can never lose, for all Bumper Sticker - What we once enjoyed and deeply loved we can never lose, for all Sticker</t>
  </si>
  <si>
    <t>https://i.postimg.cc/9M8XNDRf/ST20231117-205336-WHAT-WE-ONCE-ENJOYED-AND-DEEPLY-LOVED-WE-CAN-NEVER-copy.jpg</t>
  </si>
  <si>
    <t>https://i.postimg.cc/HnNxjrdN/ST20231117-205336-WHAT-WE-ONCE-ENJOYED-AND-DEEPLY-LOVED-WE-CAN-NEVER-copy.jpg</t>
  </si>
  <si>
    <t>https://i.postimg.cc/y84154d0/ST20231117-205336-WHAT-WE-ONCE-ENJOYED-AND-DEEPLY-LOVED-WE-CAN-NEVER-copy.jpg</t>
  </si>
  <si>
    <t>ST20231117_205337</t>
  </si>
  <si>
    <t>2Pcs - 5IN Helen Keller Sticker - We would never learn to be brave and patient if there were only joy Bumper Sticker - We would never learn to be brave and patient if there were only joy Sticker</t>
  </si>
  <si>
    <t>https://i.postimg.cc/3r0WbZ15/ST20231117-205337-WE-WOULD-NEVER-LEARN-TO-BE-BRAVE-AND-copy.jpg</t>
  </si>
  <si>
    <t>https://i.postimg.cc/2j1BNYzt/ST20231117-205337-WE-WOULD-NEVER-LEARN-TO-BE-BRAVE-AND-copy.jpg</t>
  </si>
  <si>
    <t>https://i.postimg.cc/d00VRR3f/ST20231117-205337-WE-WOULD-NEVER-LEARN-TO-BE-BRAVE-AND-copy.jpg</t>
  </si>
  <si>
    <t>ST20231117_205338</t>
  </si>
  <si>
    <t>2Pcs - 5IN Helen Keller Sticker - Security is mostly a superstition. Life is either a daring adventure Bumper Sticker - Security is mostly a superstition. Life is either a daring adventure Sticker</t>
  </si>
  <si>
    <t>https://i.postimg.cc/VN5z0YHQ/ST20231117-205338-SECURITY-IS-MOSTLY-A-SUPERSTITION-LIFE-copy.jpg</t>
  </si>
  <si>
    <t>https://i.postimg.cc/c4N1kG6w/ST20231117-205338-SECURITY-IS-MOSTLY-A-SUPERSTITION-LIFE-copy.jpg</t>
  </si>
  <si>
    <t>https://i.postimg.cc/nrx82ZTL/ST20231117-205338-SECURITY-IS-MOSTLY-A-SUPERSTITION-LIFE-copy.jpg</t>
  </si>
  <si>
    <t>ST20231117_205340</t>
  </si>
  <si>
    <t>2Pcs - 5IN Helen Keller Sticker - The marvelous richness of human experience would lose something of Bumper Sticker - The marvelous richness of human experience would lose something of Sticker</t>
  </si>
  <si>
    <t>https://i.postimg.cc/fRJPxJZK/ST20231117-205340-THE-MARVELOUS-RICHNESS-OF-HUMAN-EXPERIENCE-WOULD-LOSE-SOMETHING-copy.jpg</t>
  </si>
  <si>
    <t>https://i.postimg.cc/NMhZGY3x/ST20231117-205340-THE-MARVELOUS-RICHNESS-OF-HUMAN-EXPERIENCE-WOULD-LOSE-SOMETHING-copy.jpg</t>
  </si>
  <si>
    <t>https://i.postimg.cc/fLhgnCd2/ST20231117-205340-THE-MARVELOUS-RICHNESS-OF-HUMAN-EXPERIENCE-WOULD-LOSE-SOMETHING-copy.jpg</t>
  </si>
  <si>
    <t>ST20231117_205342</t>
  </si>
  <si>
    <t>2Pcs - 5IN Helen Keller Sticker - No pessimist ever discovered the secret of the stars, or sailed to Bumper Sticker - No pessimist ever discovered the secret of the stars, or sailed to Sticker</t>
  </si>
  <si>
    <t>https://i.postimg.cc/Hx23Ggdn/ST20231117-205342-NO-PESSIMIST-EVER-DISCOVERED-THE-SECRET-OF-THE-STARS-OR-copy.jpg</t>
  </si>
  <si>
    <t>https://i.postimg.cc/W1B5g85N/ST20231117-205342-NO-PESSIMIST-EVER-DISCOVERED-THE-SECRET-OF-THE-STARS-OR-copy.jpg</t>
  </si>
  <si>
    <t>https://i.postimg.cc/g0yHRWws/ST20231117-205342-NO-PESSIMIST-EVER-DISCOVERED-THE-SECRET-OF-THE-STARS-OR-copy.jpg</t>
  </si>
  <si>
    <t>ST20231117_205343</t>
  </si>
  <si>
    <t>https://i.postimg.cc/yxhDp1Hp/ST20231117-205343-WHEN-ONE-DOOR-OF-HAPPINESS-CLOSES-ANOTHER-OPENS-BUT-OFTEN-WE-copy.jpg</t>
  </si>
  <si>
    <t>https://i.postimg.cc/rFC4QJyy/ST20231117-205343-WHEN-ONE-DOOR-OF-HAPPINESS-CLOSES-ANOTHER-OPENS-BUT-OFTEN-WE-copy.jpg</t>
  </si>
  <si>
    <t>https://i.postimg.cc/8CrPnpdd/ST20231117-205343-WHEN-ONE-DOOR-OF-HAPPINESS-CLOSES-ANOTHER-OPENS-BUT-OFTEN-WE-copy.jpg</t>
  </si>
  <si>
    <t>ST20231117_205344</t>
  </si>
  <si>
    <t>https://i.postimg.cc/htNKxFFX/ST20231117-205344-I-AM-ONLY-ONE-BUT-STILL-I-AM-ONE-I-CANNOT-DO-EVERYTHING-BUT-copy.jpg</t>
  </si>
  <si>
    <t>https://i.postimg.cc/qqpJR2PQ/ST20231117-205344-I-AM-ONLY-ONE-BUT-STILL-I-AM-ONE-I-CANNOT-DO-EVERYTHING-BUT-copy.jpg</t>
  </si>
  <si>
    <t>https://i.postimg.cc/ydjqLtGX/ST20231117-205344-I-AM-ONLY-ONE-BUT-STILL-I-AM-ONE-I-CANNOT-DO-EVERYTHING-BUT-copy.jpg</t>
  </si>
  <si>
    <t>ST20231117_205347</t>
  </si>
  <si>
    <t>2Pcs - 5IN Helen Keller Sticker - Walking with a friend in the dark is better than walking alone in Bumper Sticker - Walking with a friend in the dark is better than walking alone in Sticker</t>
  </si>
  <si>
    <t>https://i.postimg.cc/2SQ0dvMn/ST20231117-205347-WALKING-WITH-A-FRIEND-IN-THE-DARK-IS-copy.jpg</t>
  </si>
  <si>
    <t>https://i.postimg.cc/ZqPXqXJt/ST20231117-205347-WALKING-WITH-A-FRIEND-IN-THE-DARK-IS-copy.jpg</t>
  </si>
  <si>
    <t>https://i.postimg.cc/qB9fjsbF/ST20231117-205347-WALKING-WITH-A-FRIEND-IN-THE-DARK-IS-copy.jpg</t>
  </si>
  <si>
    <t>ST20231117_205348</t>
  </si>
  <si>
    <t>https://i.postimg.cc/Bvvwqb7D/ST20231117-205348-WE-COULD-NEVER-LEARN-TO-BE-BRAVE-AND-copy.jpg</t>
  </si>
  <si>
    <t>https://i.postimg.cc/nzgWSxkm/ST20231117-205348-WE-COULD-NEVER-LEARN-TO-BE-BRAVE-AND-copy.jpg</t>
  </si>
  <si>
    <t>https://i.postimg.cc/gjyKybBm/ST20231117-205348-WE-COULD-NEVER-LEARN-TO-BE-BRAVE-AND-copy.jpg</t>
  </si>
  <si>
    <t>ST20231117_205349</t>
  </si>
  <si>
    <t>2Pcs - 5IN Helen Keller Sticker - The world is moved along, not only by the mighty shoves of its Bumper Sticker - The world is moved along, not only by the mighty shoves of its Sticker</t>
  </si>
  <si>
    <t>https://i.postimg.cc/s2vP1hYY/ST20231117-205349-THE-WORLD-IS-MOVED-ALONG-NOT-ONLY-BY-THE-MIGHTY-SHOVES-OF-ITS-copy.jpg</t>
  </si>
  <si>
    <t>https://i.postimg.cc/ZKdWMLTv/ST20231117-205349-THE-WORLD-IS-MOVED-ALONG-NOT-ONLY-BY-THE-MIGHTY-SHOVES-OF-ITS-copy.jpg</t>
  </si>
  <si>
    <t>https://i.postimg.cc/xjhdSb8r/ST20231117-205349-THE-WORLD-IS-MOVED-ALONG-NOT-ONLY-BY-THE-MIGHTY-SHOVES-OF-ITS-copy.jpg</t>
  </si>
  <si>
    <t>ST20231117_205350</t>
  </si>
  <si>
    <t>https://i.postimg.cc/XJ3sqg8r/ST20231117-205350-THE-BEST-AND-MOST-BEAUTIFUL-THINGS-IN-THE-WORLD-CANNOT-copy.jpg</t>
  </si>
  <si>
    <t>https://i.postimg.cc/zB94xhS5/ST20231117-205350-THE-BEST-AND-MOST-BEAUTIFUL-THINGS-IN-THE-WORLD-CANNOT-copy.jpg</t>
  </si>
  <si>
    <t>https://i.postimg.cc/sDZHn1vD/ST20231117-205350-THE-BEST-AND-MOST-BEAUTIFUL-THINGS-IN-THE-WORLD-CANNOT-copy.jpg</t>
  </si>
  <si>
    <t>ST20231117_205352</t>
  </si>
  <si>
    <t>https://i.postimg.cc/7L6qJgZZ/ST20231117-205352-CHARACTER-CANNOT-BE-DEVELOPED-IN-EASE-AND-QUIET-ONLY-THROUGH-copy.jpg</t>
  </si>
  <si>
    <t>https://i.postimg.cc/05J2Cdd6/ST20231117-205352-CHARACTER-CANNOT-BE-DEVELOPED-IN-EASE-AND-QUIET-ONLY-THROUGH-copy.jpg</t>
  </si>
  <si>
    <t>https://i.postimg.cc/hv9nRspp/ST20231117-205352-CHARACTER-CANNOT-BE-DEVELOPED-IN-EASE-AND-QUIET-ONLY-THROUGH-copy.jpg</t>
  </si>
  <si>
    <t>ST20231117_205353</t>
  </si>
  <si>
    <t>https://i.postimg.cc/52zBdCVj/ST20231117-205353-OPTIMISM-IS-THE-FAITH-THAT-LEADS-TO-ACHIEVEMENT-copy.jpg</t>
  </si>
  <si>
    <t>https://i.postimg.cc/4xxDWXk8/ST20231117-205353-OPTIMISM-IS-THE-FAITH-THAT-LEADS-TO-ACHIEVEMENT-copy.jpg</t>
  </si>
  <si>
    <t>https://i.postimg.cc/0QhSBkB7/ST20231117-205353-OPTIMISM-IS-THE-FAITH-THAT-LEADS-TO-ACHIEVEMENT-copy.jpg</t>
  </si>
  <si>
    <t>ST20231117_205354</t>
  </si>
  <si>
    <t>https://i.postimg.cc/qqftGmNL/ST20231117-205354-THE-ONLY-THING-WORSE-THAN-BEING-copy.jpg</t>
  </si>
  <si>
    <t>https://i.postimg.cc/kg7bZhfY/ST20231117-205354-THE-ONLY-THING-WORSE-THAN-BEING-copy.jpg</t>
  </si>
  <si>
    <t>https://i.postimg.cc/wjbjVWPm/ST20231117-205354-THE-ONLY-THING-WORSE-THAN-BEING-copy.jpg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</si>
</sst>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3100</v>
      </c>
      <c r="J4" s="202" t="s">
        <v>3092</v>
      </c>
      <c r="K4" s="219" t="s">
        <v>3102</v>
      </c>
      <c r="L4" s="202" t="s">
        <v>1612</v>
      </c>
      <c r="Q4" s="203">
        <v>6.99</v>
      </c>
      <c r="R4" s="204">
        <v>50</v>
      </c>
      <c r="S4" s="220" t="s">
        <v>3104</v>
      </c>
      <c r="T4" s="221" t="s">
        <v>3105</v>
      </c>
      <c r="U4" s="221" t="s">
        <v>3106</v>
      </c>
      <c r="V4" s="222" t="s">
        <v>3101</v>
      </c>
      <c r="AJ4" s="217" t="s">
        <v>3095</v>
      </c>
      <c r="AK4" s="202" t="s">
        <v>3096</v>
      </c>
      <c r="AL4" s="202" t="s">
        <v>3097</v>
      </c>
      <c r="AM4" s="202" t="s">
        <v>3099</v>
      </c>
      <c r="AN4" s="202" t="s">
        <v>3098</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3100</v>
      </c>
      <c r="J5" s="202" t="s">
        <v>3092</v>
      </c>
      <c r="K5" s="219" t="s">
        <v>3107</v>
      </c>
      <c r="L5" s="202" t="s">
        <v>1612</v>
      </c>
      <c r="Q5" s="203">
        <v>6.99</v>
      </c>
      <c r="R5" s="204">
        <v>50</v>
      </c>
      <c r="S5" s="220" t="s">
        <v>3109</v>
      </c>
      <c r="T5" s="221" t="s">
        <v>3110</v>
      </c>
      <c r="U5" s="221" t="s">
        <v>3111</v>
      </c>
      <c r="V5" s="222" t="s">
        <v>3101</v>
      </c>
      <c r="AJ5" s="217" t="s">
        <v>3095</v>
      </c>
      <c r="AK5" s="202" t="s">
        <v>3096</v>
      </c>
      <c r="AL5" s="202" t="s">
        <v>3097</v>
      </c>
      <c r="AM5" s="202" t="s">
        <v>3099</v>
      </c>
      <c r="AN5" s="202" t="s">
        <v>3098</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3100</v>
      </c>
      <c r="J6" s="202" t="s">
        <v>3092</v>
      </c>
      <c r="K6" s="219" t="s">
        <v>3112</v>
      </c>
      <c r="L6" s="202" t="s">
        <v>1612</v>
      </c>
      <c r="Q6" s="203">
        <v>6.99</v>
      </c>
      <c r="R6" s="204">
        <v>50</v>
      </c>
      <c r="S6" s="220" t="s">
        <v>3114</v>
      </c>
      <c r="T6" s="221" t="s">
        <v>3115</v>
      </c>
      <c r="U6" s="221" t="s">
        <v>3116</v>
      </c>
      <c r="V6" s="222" t="s">
        <v>3101</v>
      </c>
      <c r="AJ6" s="217" t="s">
        <v>3095</v>
      </c>
      <c r="AK6" s="202" t="s">
        <v>3096</v>
      </c>
      <c r="AL6" s="202" t="s">
        <v>3097</v>
      </c>
      <c r="AM6" s="202" t="s">
        <v>3099</v>
      </c>
      <c r="AN6" s="202" t="s">
        <v>3098</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3100</v>
      </c>
      <c r="J7" s="202" t="s">
        <v>3092</v>
      </c>
      <c r="K7" s="219" t="s">
        <v>3117</v>
      </c>
      <c r="L7" s="202" t="s">
        <v>1612</v>
      </c>
      <c r="Q7" s="203">
        <v>6.99</v>
      </c>
      <c r="R7" s="204">
        <v>50</v>
      </c>
      <c r="S7" s="220" t="s">
        <v>3119</v>
      </c>
      <c r="T7" s="221" t="s">
        <v>3120</v>
      </c>
      <c r="U7" s="221" t="s">
        <v>3121</v>
      </c>
      <c r="V7" s="222" t="s">
        <v>3101</v>
      </c>
      <c r="AJ7" s="217" t="s">
        <v>3095</v>
      </c>
      <c r="AK7" s="202" t="s">
        <v>3096</v>
      </c>
      <c r="AL7" s="202" t="s">
        <v>3097</v>
      </c>
      <c r="AM7" s="202" t="s">
        <v>3099</v>
      </c>
      <c r="AN7" s="202" t="s">
        <v>3098</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3100</v>
      </c>
      <c r="J8" s="202" t="s">
        <v>3092</v>
      </c>
      <c r="K8" s="219" t="s">
        <v>3122</v>
      </c>
      <c r="L8" s="202" t="s">
        <v>1612</v>
      </c>
      <c r="Q8" s="203">
        <v>6.99</v>
      </c>
      <c r="R8" s="204">
        <v>50</v>
      </c>
      <c r="S8" s="220" t="s">
        <v>3124</v>
      </c>
      <c r="T8" s="221" t="s">
        <v>3125</v>
      </c>
      <c r="U8" s="221" t="s">
        <v>3126</v>
      </c>
      <c r="V8" s="222" t="s">
        <v>3101</v>
      </c>
      <c r="AJ8" s="217" t="s">
        <v>3095</v>
      </c>
      <c r="AK8" s="202" t="s">
        <v>3096</v>
      </c>
      <c r="AL8" s="202" t="s">
        <v>3097</v>
      </c>
      <c r="AM8" s="202" t="s">
        <v>3099</v>
      </c>
      <c r="AN8" s="202" t="s">
        <v>3098</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3100</v>
      </c>
      <c r="J9" s="202" t="s">
        <v>3092</v>
      </c>
      <c r="K9" s="219" t="s">
        <v>3127</v>
      </c>
      <c r="L9" s="202" t="s">
        <v>1612</v>
      </c>
      <c r="Q9" s="203">
        <v>6.99</v>
      </c>
      <c r="R9" s="204">
        <v>50</v>
      </c>
      <c r="S9" s="220" t="s">
        <v>3129</v>
      </c>
      <c r="T9" s="221" t="s">
        <v>3130</v>
      </c>
      <c r="U9" s="221" t="s">
        <v>3131</v>
      </c>
      <c r="V9" s="222" t="s">
        <v>3101</v>
      </c>
      <c r="AJ9" s="217" t="s">
        <v>3095</v>
      </c>
      <c r="AK9" s="202" t="s">
        <v>3096</v>
      </c>
      <c r="AL9" s="202" t="s">
        <v>3097</v>
      </c>
      <c r="AM9" s="202" t="s">
        <v>3099</v>
      </c>
      <c r="AN9" s="202" t="s">
        <v>3098</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3100</v>
      </c>
      <c r="J10" s="202" t="s">
        <v>3092</v>
      </c>
      <c r="K10" s="219" t="s">
        <v>3132</v>
      </c>
      <c r="L10" s="202" t="s">
        <v>1612</v>
      </c>
      <c r="Q10" s="203">
        <v>6.99</v>
      </c>
      <c r="R10" s="204">
        <v>50</v>
      </c>
      <c r="S10" s="220" t="s">
        <v>3134</v>
      </c>
      <c r="T10" s="221" t="s">
        <v>3135</v>
      </c>
      <c r="U10" s="221" t="s">
        <v>3136</v>
      </c>
      <c r="V10" s="222" t="s">
        <v>3101</v>
      </c>
      <c r="AJ10" s="217" t="s">
        <v>3095</v>
      </c>
      <c r="AK10" s="202" t="s">
        <v>3096</v>
      </c>
      <c r="AL10" s="202" t="s">
        <v>3097</v>
      </c>
      <c r="AM10" s="202" t="s">
        <v>3099</v>
      </c>
      <c r="AN10" s="202" t="s">
        <v>3098</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3100</v>
      </c>
      <c r="J11" s="202" t="s">
        <v>3092</v>
      </c>
      <c r="K11" s="219" t="s">
        <v>3137</v>
      </c>
      <c r="L11" s="202" t="s">
        <v>1612</v>
      </c>
      <c r="Q11" s="203">
        <v>6.99</v>
      </c>
      <c r="R11" s="204">
        <v>50</v>
      </c>
      <c r="S11" s="220" t="s">
        <v>3139</v>
      </c>
      <c r="T11" s="221" t="s">
        <v>3140</v>
      </c>
      <c r="U11" s="221" t="s">
        <v>3141</v>
      </c>
      <c r="V11" s="222" t="s">
        <v>3101</v>
      </c>
      <c r="AJ11" s="217" t="s">
        <v>3095</v>
      </c>
      <c r="AK11" s="202" t="s">
        <v>3096</v>
      </c>
      <c r="AL11" s="202" t="s">
        <v>3097</v>
      </c>
      <c r="AM11" s="202" t="s">
        <v>3099</v>
      </c>
      <c r="AN11" s="202" t="s">
        <v>3098</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3100</v>
      </c>
      <c r="J12" s="202" t="s">
        <v>3092</v>
      </c>
      <c r="K12" s="219" t="s">
        <v>3142</v>
      </c>
      <c r="L12" s="202" t="s">
        <v>1612</v>
      </c>
      <c r="Q12" s="203">
        <v>6.99</v>
      </c>
      <c r="R12" s="204">
        <v>50</v>
      </c>
      <c r="S12" s="220" t="s">
        <v>3144</v>
      </c>
      <c r="T12" s="221" t="s">
        <v>3145</v>
      </c>
      <c r="U12" s="221" t="s">
        <v>3146</v>
      </c>
      <c r="V12" s="222" t="s">
        <v>3101</v>
      </c>
      <c r="AJ12" s="217" t="s">
        <v>3095</v>
      </c>
      <c r="AK12" s="202" t="s">
        <v>3096</v>
      </c>
      <c r="AL12" s="202" t="s">
        <v>3097</v>
      </c>
      <c r="AM12" s="202" t="s">
        <v>3099</v>
      </c>
      <c r="AN12" s="202" t="s">
        <v>3098</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3100</v>
      </c>
      <c r="J13" s="202" t="s">
        <v>3092</v>
      </c>
      <c r="K13" s="219" t="s">
        <v>3147</v>
      </c>
      <c r="L13" s="202" t="s">
        <v>1612</v>
      </c>
      <c r="Q13" s="203">
        <v>6.99</v>
      </c>
      <c r="R13" s="204">
        <v>50</v>
      </c>
      <c r="S13" s="220" t="s">
        <v>3149</v>
      </c>
      <c r="T13" s="221" t="s">
        <v>3150</v>
      </c>
      <c r="U13" s="221" t="s">
        <v>3151</v>
      </c>
      <c r="V13" s="222" t="s">
        <v>3101</v>
      </c>
      <c r="AJ13" s="217" t="s">
        <v>3095</v>
      </c>
      <c r="AK13" s="202" t="s">
        <v>3096</v>
      </c>
      <c r="AL13" s="202" t="s">
        <v>3097</v>
      </c>
      <c r="AM13" s="202" t="s">
        <v>3099</v>
      </c>
      <c r="AN13" s="202" t="s">
        <v>3098</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3100</v>
      </c>
      <c r="J14" s="202" t="s">
        <v>3092</v>
      </c>
      <c r="K14" s="219" t="s">
        <v>3152</v>
      </c>
      <c r="L14" s="202" t="s">
        <v>1612</v>
      </c>
      <c r="Q14" s="203">
        <v>6.99</v>
      </c>
      <c r="R14" s="204">
        <v>50</v>
      </c>
      <c r="S14" s="220" t="s">
        <v>3154</v>
      </c>
      <c r="T14" s="221" t="s">
        <v>3155</v>
      </c>
      <c r="U14" s="221" t="s">
        <v>3156</v>
      </c>
      <c r="V14" s="222" t="s">
        <v>3101</v>
      </c>
      <c r="AJ14" s="217" t="s">
        <v>3095</v>
      </c>
      <c r="AK14" s="202" t="s">
        <v>3096</v>
      </c>
      <c r="AL14" s="202" t="s">
        <v>3097</v>
      </c>
      <c r="AM14" s="202" t="s">
        <v>3099</v>
      </c>
      <c r="AN14" s="202" t="s">
        <v>3098</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3100</v>
      </c>
      <c r="J15" s="202" t="s">
        <v>3092</v>
      </c>
      <c r="K15" s="219" t="s">
        <v>3157</v>
      </c>
      <c r="L15" s="202" t="s">
        <v>1612</v>
      </c>
      <c r="Q15" s="203">
        <v>6.99</v>
      </c>
      <c r="R15" s="204">
        <v>50</v>
      </c>
      <c r="S15" s="220" t="s">
        <v>3159</v>
      </c>
      <c r="T15" s="221" t="s">
        <v>3160</v>
      </c>
      <c r="U15" s="221" t="s">
        <v>3161</v>
      </c>
      <c r="V15" s="222" t="s">
        <v>3101</v>
      </c>
      <c r="AJ15" s="217" t="s">
        <v>3095</v>
      </c>
      <c r="AK15" s="202" t="s">
        <v>3096</v>
      </c>
      <c r="AL15" s="202" t="s">
        <v>3097</v>
      </c>
      <c r="AM15" s="202" t="s">
        <v>3099</v>
      </c>
      <c r="AN15" s="202" t="s">
        <v>3098</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3100</v>
      </c>
      <c r="J16" s="202" t="s">
        <v>3092</v>
      </c>
      <c r="K16" s="219" t="s">
        <v>3162</v>
      </c>
      <c r="L16" s="202" t="s">
        <v>1612</v>
      </c>
      <c r="Q16" s="203">
        <v>6.99</v>
      </c>
      <c r="R16" s="204">
        <v>50</v>
      </c>
      <c r="S16" s="220" t="s">
        <v>3164</v>
      </c>
      <c r="T16" s="221" t="s">
        <v>3165</v>
      </c>
      <c r="U16" s="221" t="s">
        <v>3166</v>
      </c>
      <c r="V16" s="222" t="s">
        <v>3101</v>
      </c>
      <c r="AJ16" s="217" t="s">
        <v>3095</v>
      </c>
      <c r="AK16" s="202" t="s">
        <v>3096</v>
      </c>
      <c r="AL16" s="202" t="s">
        <v>3097</v>
      </c>
      <c r="AM16" s="202" t="s">
        <v>3099</v>
      </c>
      <c r="AN16" s="202" t="s">
        <v>3098</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3100</v>
      </c>
      <c r="J17" s="202" t="s">
        <v>3092</v>
      </c>
      <c r="K17" s="219" t="s">
        <v>3167</v>
      </c>
      <c r="L17" s="202" t="s">
        <v>1612</v>
      </c>
      <c r="Q17" s="203">
        <v>6.99</v>
      </c>
      <c r="R17" s="204">
        <v>50</v>
      </c>
      <c r="S17" s="220" t="s">
        <v>3169</v>
      </c>
      <c r="T17" s="221" t="s">
        <v>3170</v>
      </c>
      <c r="U17" s="221" t="s">
        <v>3171</v>
      </c>
      <c r="V17" s="222" t="s">
        <v>3101</v>
      </c>
      <c r="AJ17" s="217" t="s">
        <v>3095</v>
      </c>
      <c r="AK17" s="202" t="s">
        <v>3096</v>
      </c>
      <c r="AL17" s="202" t="s">
        <v>3097</v>
      </c>
      <c r="AM17" s="202" t="s">
        <v>3099</v>
      </c>
      <c r="AN17" s="202" t="s">
        <v>3098</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3100</v>
      </c>
      <c r="J18" s="202" t="s">
        <v>3092</v>
      </c>
      <c r="K18" s="219" t="s">
        <v>3172</v>
      </c>
      <c r="L18" s="202" t="s">
        <v>1612</v>
      </c>
      <c r="Q18" s="203">
        <v>6.99</v>
      </c>
      <c r="R18" s="204">
        <v>50</v>
      </c>
      <c r="S18" s="220" t="s">
        <v>3174</v>
      </c>
      <c r="T18" s="221" t="s">
        <v>3175</v>
      </c>
      <c r="U18" s="221" t="s">
        <v>3176</v>
      </c>
      <c r="V18" s="222" t="s">
        <v>3101</v>
      </c>
      <c r="AJ18" s="217" t="s">
        <v>3095</v>
      </c>
      <c r="AK18" s="202" t="s">
        <v>3096</v>
      </c>
      <c r="AL18" s="202" t="s">
        <v>3097</v>
      </c>
      <c r="AM18" s="202" t="s">
        <v>3099</v>
      </c>
      <c r="AN18" s="202" t="s">
        <v>3098</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3100</v>
      </c>
      <c r="J19" s="202" t="s">
        <v>3092</v>
      </c>
      <c r="K19" s="219" t="s">
        <v>3177</v>
      </c>
      <c r="L19" s="202" t="s">
        <v>1612</v>
      </c>
      <c r="Q19" s="203">
        <v>6.99</v>
      </c>
      <c r="R19" s="204">
        <v>50</v>
      </c>
      <c r="S19" s="220" t="s">
        <v>3179</v>
      </c>
      <c r="T19" s="221" t="s">
        <v>3180</v>
      </c>
      <c r="U19" s="221" t="s">
        <v>3181</v>
      </c>
      <c r="V19" s="222" t="s">
        <v>3101</v>
      </c>
      <c r="AJ19" s="217" t="s">
        <v>3095</v>
      </c>
      <c r="AK19" s="202" t="s">
        <v>3096</v>
      </c>
      <c r="AL19" s="202" t="s">
        <v>3097</v>
      </c>
      <c r="AM19" s="202" t="s">
        <v>3099</v>
      </c>
      <c r="AN19" s="202" t="s">
        <v>3098</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3100</v>
      </c>
      <c r="J20" s="202" t="s">
        <v>3092</v>
      </c>
      <c r="K20" s="219" t="s">
        <v>3182</v>
      </c>
      <c r="L20" s="202" t="s">
        <v>1612</v>
      </c>
      <c r="Q20" s="203">
        <v>6.99</v>
      </c>
      <c r="R20" s="204">
        <v>50</v>
      </c>
      <c r="S20" s="220" t="s">
        <v>3184</v>
      </c>
      <c r="T20" s="221" t="s">
        <v>3185</v>
      </c>
      <c r="U20" s="221" t="s">
        <v>3186</v>
      </c>
      <c r="V20" s="222" t="s">
        <v>3101</v>
      </c>
      <c r="AJ20" s="217" t="s">
        <v>3095</v>
      </c>
      <c r="AK20" s="202" t="s">
        <v>3096</v>
      </c>
      <c r="AL20" s="202" t="s">
        <v>3097</v>
      </c>
      <c r="AM20" s="202" t="s">
        <v>3099</v>
      </c>
      <c r="AN20" s="202" t="s">
        <v>3098</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3100</v>
      </c>
      <c r="J21" s="202" t="s">
        <v>3092</v>
      </c>
      <c r="K21" s="219" t="s">
        <v>3187</v>
      </c>
      <c r="L21" s="202" t="s">
        <v>1612</v>
      </c>
      <c r="Q21" s="203">
        <v>6.99</v>
      </c>
      <c r="R21" s="204">
        <v>50</v>
      </c>
      <c r="S21" s="220" t="s">
        <v>3189</v>
      </c>
      <c r="T21" s="221" t="s">
        <v>3190</v>
      </c>
      <c r="U21" s="221" t="s">
        <v>3191</v>
      </c>
      <c r="V21" s="222" t="s">
        <v>3101</v>
      </c>
      <c r="AJ21" s="217" t="s">
        <v>3095</v>
      </c>
      <c r="AK21" s="202" t="s">
        <v>3096</v>
      </c>
      <c r="AL21" s="202" t="s">
        <v>3097</v>
      </c>
      <c r="AM21" s="202" t="s">
        <v>3099</v>
      </c>
      <c r="AN21" s="202" t="s">
        <v>3098</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3100</v>
      </c>
      <c r="J22" s="202" t="s">
        <v>3092</v>
      </c>
      <c r="K22" s="219" t="s">
        <v>3192</v>
      </c>
      <c r="L22" s="202" t="s">
        <v>1612</v>
      </c>
      <c r="Q22" s="203">
        <v>6.99</v>
      </c>
      <c r="R22" s="204">
        <v>50</v>
      </c>
      <c r="S22" s="220" t="s">
        <v>3194</v>
      </c>
      <c r="T22" s="221" t="s">
        <v>3195</v>
      </c>
      <c r="U22" s="221" t="s">
        <v>3196</v>
      </c>
      <c r="V22" s="222" t="s">
        <v>3101</v>
      </c>
      <c r="AJ22" s="217" t="s">
        <v>3095</v>
      </c>
      <c r="AK22" s="202" t="s">
        <v>3096</v>
      </c>
      <c r="AL22" s="202" t="s">
        <v>3097</v>
      </c>
      <c r="AM22" s="202" t="s">
        <v>3099</v>
      </c>
      <c r="AN22" s="202" t="s">
        <v>3098</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3100</v>
      </c>
      <c r="J23" s="202" t="s">
        <v>3092</v>
      </c>
      <c r="K23" s="219" t="s">
        <v>3197</v>
      </c>
      <c r="L23" s="202" t="s">
        <v>1612</v>
      </c>
      <c r="Q23" s="203">
        <v>6.99</v>
      </c>
      <c r="R23" s="204">
        <v>50</v>
      </c>
      <c r="S23" s="220" t="s">
        <v>3199</v>
      </c>
      <c r="T23" s="221" t="s">
        <v>3200</v>
      </c>
      <c r="U23" s="221" t="s">
        <v>3201</v>
      </c>
      <c r="V23" s="222" t="s">
        <v>3101</v>
      </c>
      <c r="AJ23" s="217" t="s">
        <v>3095</v>
      </c>
      <c r="AK23" s="202" t="s">
        <v>3096</v>
      </c>
      <c r="AL23" s="202" t="s">
        <v>3097</v>
      </c>
      <c r="AM23" s="202" t="s">
        <v>3099</v>
      </c>
      <c r="AN23" s="202" t="s">
        <v>3098</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3100</v>
      </c>
      <c r="J24" s="202" t="s">
        <v>3092</v>
      </c>
      <c r="K24" s="219" t="s">
        <v>3202</v>
      </c>
      <c r="L24" s="202" t="s">
        <v>1612</v>
      </c>
      <c r="Q24" s="203">
        <v>6.99</v>
      </c>
      <c r="R24" s="204">
        <v>50</v>
      </c>
      <c r="S24" s="220" t="s">
        <v>3204</v>
      </c>
      <c r="T24" s="221" t="s">
        <v>3205</v>
      </c>
      <c r="U24" s="221" t="s">
        <v>3206</v>
      </c>
      <c r="V24" s="222" t="s">
        <v>3101</v>
      </c>
      <c r="AJ24" s="217" t="s">
        <v>3095</v>
      </c>
      <c r="AK24" s="202" t="s">
        <v>3096</v>
      </c>
      <c r="AL24" s="202" t="s">
        <v>3097</v>
      </c>
      <c r="AM24" s="202" t="s">
        <v>3099</v>
      </c>
      <c r="AN24" s="202" t="s">
        <v>3098</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3100</v>
      </c>
      <c r="J25" s="202" t="s">
        <v>3092</v>
      </c>
      <c r="K25" s="219" t="s">
        <v>3207</v>
      </c>
      <c r="L25" s="202" t="s">
        <v>1612</v>
      </c>
      <c r="Q25" s="203">
        <v>6.99</v>
      </c>
      <c r="R25" s="204">
        <v>50</v>
      </c>
      <c r="S25" s="220" t="s">
        <v>3209</v>
      </c>
      <c r="T25" s="221" t="s">
        <v>3210</v>
      </c>
      <c r="U25" s="221" t="s">
        <v>3211</v>
      </c>
      <c r="V25" s="222" t="s">
        <v>3101</v>
      </c>
      <c r="AJ25" s="217" t="s">
        <v>3095</v>
      </c>
      <c r="AK25" s="202" t="s">
        <v>3096</v>
      </c>
      <c r="AL25" s="202" t="s">
        <v>3097</v>
      </c>
      <c r="AM25" s="202" t="s">
        <v>3099</v>
      </c>
      <c r="AN25" s="202" t="s">
        <v>3098</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3100</v>
      </c>
      <c r="J26" s="202" t="s">
        <v>3092</v>
      </c>
      <c r="K26" s="219" t="s">
        <v>3212</v>
      </c>
      <c r="L26" s="202" t="s">
        <v>1612</v>
      </c>
      <c r="Q26" s="203">
        <v>6.99</v>
      </c>
      <c r="R26" s="204">
        <v>50</v>
      </c>
      <c r="S26" s="220" t="s">
        <v>3214</v>
      </c>
      <c r="T26" s="221" t="s">
        <v>3215</v>
      </c>
      <c r="U26" s="221" t="s">
        <v>3216</v>
      </c>
      <c r="V26" s="222" t="s">
        <v>3101</v>
      </c>
      <c r="AJ26" s="217" t="s">
        <v>3095</v>
      </c>
      <c r="AK26" s="202" t="s">
        <v>3096</v>
      </c>
      <c r="AL26" s="202" t="s">
        <v>3097</v>
      </c>
      <c r="AM26" s="202" t="s">
        <v>3099</v>
      </c>
      <c r="AN26" s="202" t="s">
        <v>3098</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3100</v>
      </c>
      <c r="J27" s="202" t="s">
        <v>3092</v>
      </c>
      <c r="K27" s="219" t="s">
        <v>3217</v>
      </c>
      <c r="L27" s="202" t="s">
        <v>1612</v>
      </c>
      <c r="Q27" s="203">
        <v>6.99</v>
      </c>
      <c r="R27" s="204">
        <v>50</v>
      </c>
      <c r="S27" s="220" t="s">
        <v>3219</v>
      </c>
      <c r="T27" s="221" t="s">
        <v>3220</v>
      </c>
      <c r="U27" s="221" t="s">
        <v>3221</v>
      </c>
      <c r="V27" s="222" t="s">
        <v>3101</v>
      </c>
      <c r="AJ27" s="217" t="s">
        <v>3095</v>
      </c>
      <c r="AK27" s="202" t="s">
        <v>3096</v>
      </c>
      <c r="AL27" s="202" t="s">
        <v>3097</v>
      </c>
      <c r="AM27" s="202" t="s">
        <v>3099</v>
      </c>
      <c r="AN27" s="202" t="s">
        <v>3098</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3113</v>
      </c>
      <c r="I28" s="216" t="s">
        <v>3100</v>
      </c>
      <c r="J28" s="202" t="s">
        <v>3092</v>
      </c>
      <c r="K28" s="219" t="s">
        <v>3222</v>
      </c>
      <c r="L28" s="202" t="s">
        <v>1612</v>
      </c>
      <c r="Q28" s="203">
        <v>6.99</v>
      </c>
      <c r="R28" s="204">
        <v>50</v>
      </c>
      <c r="S28" s="220" t="s">
        <v>3223</v>
      </c>
      <c r="T28" s="221" t="s">
        <v>3224</v>
      </c>
      <c r="U28" s="221" t="s">
        <v>3225</v>
      </c>
      <c r="V28" s="222" t="s">
        <v>3101</v>
      </c>
      <c r="AJ28" s="217" t="s">
        <v>3095</v>
      </c>
      <c r="AK28" s="202" t="s">
        <v>3096</v>
      </c>
      <c r="AL28" s="202" t="s">
        <v>3097</v>
      </c>
      <c r="AM28" s="202" t="s">
        <v>3099</v>
      </c>
      <c r="AN28" s="202" t="s">
        <v>3098</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3226</v>
      </c>
      <c r="C29" s="202" t="s">
        <v>1095</v>
      </c>
      <c r="D29" s="202" t="s">
        <v>1134</v>
      </c>
      <c r="H29" s="219" t="s">
        <v>3163</v>
      </c>
      <c r="I29" s="216" t="s">
        <v>3100</v>
      </c>
      <c r="J29" s="202" t="s">
        <v>3092</v>
      </c>
      <c r="K29" s="219" t="s">
        <v>3226</v>
      </c>
      <c r="L29" s="202" t="s">
        <v>1612</v>
      </c>
      <c r="Q29" s="203">
        <v>6.99</v>
      </c>
      <c r="R29" s="204">
        <v>50</v>
      </c>
      <c r="S29" s="220" t="s">
        <v>3227</v>
      </c>
      <c r="T29" s="221" t="s">
        <v>3228</v>
      </c>
      <c r="U29" s="221" t="s">
        <v>3229</v>
      </c>
      <c r="V29" s="222" t="s">
        <v>3101</v>
      </c>
      <c r="AJ29" s="217" t="s">
        <v>3095</v>
      </c>
      <c r="AK29" s="202" t="s">
        <v>3096</v>
      </c>
      <c r="AL29" s="202" t="s">
        <v>3097</v>
      </c>
      <c r="AM29" s="202" t="s">
        <v>3099</v>
      </c>
      <c r="AN29" s="202" t="s">
        <v>3098</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3230</v>
      </c>
      <c r="C30" s="202" t="s">
        <v>1095</v>
      </c>
      <c r="D30" s="202" t="s">
        <v>1134</v>
      </c>
      <c r="H30" s="219" t="s">
        <v>3231</v>
      </c>
      <c r="I30" s="216" t="s">
        <v>3100</v>
      </c>
      <c r="J30" s="202" t="s">
        <v>3092</v>
      </c>
      <c r="K30" s="219" t="s">
        <v>3230</v>
      </c>
      <c r="L30" s="202" t="s">
        <v>1612</v>
      </c>
      <c r="Q30" s="203">
        <v>6.99</v>
      </c>
      <c r="R30" s="204">
        <v>50</v>
      </c>
      <c r="S30" s="220" t="s">
        <v>3232</v>
      </c>
      <c r="T30" s="221" t="s">
        <v>3233</v>
      </c>
      <c r="U30" s="221" t="s">
        <v>3234</v>
      </c>
      <c r="V30" s="222" t="s">
        <v>3101</v>
      </c>
      <c r="AJ30" s="217" t="s">
        <v>3095</v>
      </c>
      <c r="AK30" s="202" t="s">
        <v>3096</v>
      </c>
      <c r="AL30" s="202" t="s">
        <v>3097</v>
      </c>
      <c r="AM30" s="202" t="s">
        <v>3099</v>
      </c>
      <c r="AN30" s="202" t="s">
        <v>3098</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3235</v>
      </c>
      <c r="C31" s="202" t="s">
        <v>1095</v>
      </c>
      <c r="D31" s="202" t="s">
        <v>1134</v>
      </c>
      <c r="H31" s="219" t="s">
        <v>3133</v>
      </c>
      <c r="I31" s="216" t="s">
        <v>3100</v>
      </c>
      <c r="J31" s="202" t="s">
        <v>3092</v>
      </c>
      <c r="K31" s="219" t="s">
        <v>3235</v>
      </c>
      <c r="L31" s="202" t="s">
        <v>1612</v>
      </c>
      <c r="Q31" s="203">
        <v>6.99</v>
      </c>
      <c r="R31" s="204">
        <v>50</v>
      </c>
      <c r="S31" s="220" t="s">
        <v>3236</v>
      </c>
      <c r="T31" s="221" t="s">
        <v>3237</v>
      </c>
      <c r="U31" s="221" t="s">
        <v>3238</v>
      </c>
      <c r="V31" s="222" t="s">
        <v>3101</v>
      </c>
      <c r="AJ31" s="217" t="s">
        <v>3095</v>
      </c>
      <c r="AK31" s="202" t="s">
        <v>3096</v>
      </c>
      <c r="AL31" s="202" t="s">
        <v>3097</v>
      </c>
      <c r="AM31" s="202" t="s">
        <v>3099</v>
      </c>
      <c r="AN31" s="202" t="s">
        <v>3098</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3239</v>
      </c>
      <c r="C32" s="202" t="s">
        <v>1095</v>
      </c>
      <c r="D32" s="202" t="s">
        <v>1134</v>
      </c>
      <c r="H32" s="219" t="s">
        <v>3240</v>
      </c>
      <c r="I32" s="216" t="s">
        <v>3100</v>
      </c>
      <c r="J32" s="202" t="s">
        <v>3092</v>
      </c>
      <c r="K32" s="219" t="s">
        <v>3239</v>
      </c>
      <c r="L32" s="202" t="s">
        <v>1612</v>
      </c>
      <c r="Q32" s="203">
        <v>6.99</v>
      </c>
      <c r="R32" s="204">
        <v>50</v>
      </c>
      <c r="S32" s="220" t="s">
        <v>3241</v>
      </c>
      <c r="T32" s="221" t="s">
        <v>3242</v>
      </c>
      <c r="U32" s="221" t="s">
        <v>3243</v>
      </c>
      <c r="V32" s="222" t="s">
        <v>3101</v>
      </c>
      <c r="AJ32" s="217" t="s">
        <v>3095</v>
      </c>
      <c r="AK32" s="202" t="s">
        <v>3096</v>
      </c>
      <c r="AL32" s="202" t="s">
        <v>3097</v>
      </c>
      <c r="AM32" s="202" t="s">
        <v>3099</v>
      </c>
      <c r="AN32" s="202" t="s">
        <v>3098</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3244</v>
      </c>
      <c r="C33" s="202" t="s">
        <v>1095</v>
      </c>
      <c r="D33" s="202" t="s">
        <v>1134</v>
      </c>
      <c r="H33" s="219" t="s">
        <v>3103</v>
      </c>
      <c r="I33" s="216" t="s">
        <v>3100</v>
      </c>
      <c r="J33" s="202" t="s">
        <v>3092</v>
      </c>
      <c r="K33" s="219" t="s">
        <v>3244</v>
      </c>
      <c r="L33" s="202" t="s">
        <v>1612</v>
      </c>
      <c r="Q33" s="203">
        <v>6.99</v>
      </c>
      <c r="R33" s="204">
        <v>50</v>
      </c>
      <c r="S33" s="220" t="s">
        <v>3245</v>
      </c>
      <c r="T33" s="221" t="s">
        <v>3246</v>
      </c>
      <c r="U33" s="221" t="s">
        <v>3247</v>
      </c>
      <c r="V33" s="222" t="s">
        <v>3101</v>
      </c>
      <c r="AJ33" s="217" t="s">
        <v>3095</v>
      </c>
      <c r="AK33" s="202" t="s">
        <v>3096</v>
      </c>
      <c r="AL33" s="202" t="s">
        <v>3097</v>
      </c>
      <c r="AM33" s="202" t="s">
        <v>3099</v>
      </c>
      <c r="AN33" s="202" t="s">
        <v>3098</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3248</v>
      </c>
      <c r="C34" s="202" t="s">
        <v>1095</v>
      </c>
      <c r="D34" s="202" t="s">
        <v>1134</v>
      </c>
      <c r="H34" s="219" t="s">
        <v>3108</v>
      </c>
      <c r="I34" s="216" t="s">
        <v>3100</v>
      </c>
      <c r="J34" s="202" t="s">
        <v>3092</v>
      </c>
      <c r="K34" s="219" t="s">
        <v>3248</v>
      </c>
      <c r="L34" s="202" t="s">
        <v>1612</v>
      </c>
      <c r="Q34" s="203">
        <v>6.99</v>
      </c>
      <c r="R34" s="204">
        <v>50</v>
      </c>
      <c r="S34" s="220" t="s">
        <v>3249</v>
      </c>
      <c r="T34" s="221" t="s">
        <v>3250</v>
      </c>
      <c r="U34" s="221" t="s">
        <v>3251</v>
      </c>
      <c r="V34" s="222" t="s">
        <v>3101</v>
      </c>
      <c r="AJ34" s="217" t="s">
        <v>3095</v>
      </c>
      <c r="AK34" s="202" t="s">
        <v>3096</v>
      </c>
      <c r="AL34" s="202" t="s">
        <v>3097</v>
      </c>
      <c r="AM34" s="202" t="s">
        <v>3099</v>
      </c>
      <c r="AN34" s="202" t="s">
        <v>3098</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3252</v>
      </c>
      <c r="C35" s="202" t="s">
        <v>1095</v>
      </c>
      <c r="D35" s="202" t="s">
        <v>1134</v>
      </c>
      <c r="H35" s="219" t="s">
        <v>3188</v>
      </c>
      <c r="I35" s="216" t="s">
        <v>3100</v>
      </c>
      <c r="J35" s="202" t="s">
        <v>3092</v>
      </c>
      <c r="K35" s="219" t="s">
        <v>3252</v>
      </c>
      <c r="L35" s="202" t="s">
        <v>1612</v>
      </c>
      <c r="Q35" s="203">
        <v>6.99</v>
      </c>
      <c r="R35" s="204">
        <v>50</v>
      </c>
      <c r="S35" s="220" t="s">
        <v>3253</v>
      </c>
      <c r="T35" s="221" t="s">
        <v>3254</v>
      </c>
      <c r="U35" s="221" t="s">
        <v>3255</v>
      </c>
      <c r="V35" s="222" t="s">
        <v>3101</v>
      </c>
      <c r="AJ35" s="217" t="s">
        <v>3095</v>
      </c>
      <c r="AK35" s="202" t="s">
        <v>3096</v>
      </c>
      <c r="AL35" s="202" t="s">
        <v>3097</v>
      </c>
      <c r="AM35" s="202" t="s">
        <v>3099</v>
      </c>
      <c r="AN35" s="202" t="s">
        <v>3098</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3256</v>
      </c>
      <c r="C36" s="202" t="s">
        <v>1095</v>
      </c>
      <c r="D36" s="202" t="s">
        <v>1134</v>
      </c>
      <c r="H36" s="219" t="s">
        <v>3118</v>
      </c>
      <c r="I36" s="216" t="s">
        <v>3100</v>
      </c>
      <c r="J36" s="202" t="s">
        <v>3092</v>
      </c>
      <c r="K36" s="219" t="s">
        <v>3256</v>
      </c>
      <c r="L36" s="202" t="s">
        <v>1612</v>
      </c>
      <c r="Q36" s="203">
        <v>6.99</v>
      </c>
      <c r="R36" s="204">
        <v>50</v>
      </c>
      <c r="S36" s="220" t="s">
        <v>3257</v>
      </c>
      <c r="T36" s="221" t="s">
        <v>3258</v>
      </c>
      <c r="U36" s="221" t="s">
        <v>3259</v>
      </c>
      <c r="V36" s="222" t="s">
        <v>3101</v>
      </c>
      <c r="AJ36" s="217" t="s">
        <v>3095</v>
      </c>
      <c r="AK36" s="202" t="s">
        <v>3096</v>
      </c>
      <c r="AL36" s="202" t="s">
        <v>3097</v>
      </c>
      <c r="AM36" s="202" t="s">
        <v>3099</v>
      </c>
      <c r="AN36" s="202" t="s">
        <v>3098</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c r="I37" s="216"/>
      <c r="S37" s="219"/>
      <c r="AJ37" s="217"/>
      <c r="BZ37" s="218"/>
    </row>
    <row r="38" spans="1:202" ht="39" customHeight="1">
      <c r="A38" s="218"/>
      <c r="I38" s="216"/>
      <c r="S38" s="219"/>
      <c r="AJ38" s="217"/>
      <c r="BZ38" s="218"/>
    </row>
    <row r="39" spans="1:202" ht="39" customHeight="1">
      <c r="A39" s="218"/>
      <c r="I39" s="216"/>
      <c r="S39" s="219"/>
      <c r="AJ39" s="217"/>
      <c r="BZ39" s="218"/>
    </row>
    <row r="40" spans="1:202" ht="39" customHeight="1">
      <c r="A40" s="218"/>
      <c r="I40" s="216"/>
      <c r="S40" s="219"/>
      <c r="AJ40" s="217"/>
      <c r="BZ40" s="218"/>
    </row>
    <row r="41" spans="1:202" ht="39" customHeight="1">
      <c r="A41" s="218"/>
      <c r="I41" s="216"/>
      <c r="S41" s="219"/>
      <c r="AJ41" s="217"/>
      <c r="BZ41" s="218"/>
    </row>
    <row r="42" spans="1:202" ht="39" customHeight="1">
      <c r="A42" s="218"/>
      <c r="I42" s="216"/>
      <c r="S42" s="219"/>
      <c r="AJ42" s="217"/>
      <c r="BZ42" s="218"/>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7: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7: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7: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7: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7: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7: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7: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7: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7: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7: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7: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7: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7: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7: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7: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7: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7: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7: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7: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7: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7: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7: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7: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7: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7: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7: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7: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7: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7: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7: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7: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7: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7: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7: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7: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7: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7: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7: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7: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7: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7: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7: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7: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7: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7: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7: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7: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7: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7: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7: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7: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7: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7: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7: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7: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7: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7: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7: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7: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7: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7: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7: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7: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7: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7: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7: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7: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7: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7: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7: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7: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7: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7: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7: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7: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7: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7: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cfRule type="expression" dxfId="2374" priority="1804" stopIfTrue="1">
      <formula>IF(LEN(B4)&gt;0,1,0)</formula>
    </cfRule>
  </conditionalFormatting>
  <conditionalFormatting sqref="CB4 CB37: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7: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7: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7: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7: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7: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7: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7: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7: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7: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7: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7: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7: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7: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7: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7: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7: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7: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7: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7: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7: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7: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7: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7: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7: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7: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7: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7: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7: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7: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7: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7: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7: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7: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7: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7: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7: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7: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7: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7: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7: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7:DQ1048576">
    <cfRule type="expression" dxfId="2206" priority="2394" stopIfTrue="1">
      <formula>AND(AND((0)),1=1)</formula>
    </cfRule>
  </conditionalFormatting>
  <conditionalFormatting sqref="DQ4 DQ37: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7:DS1048576">
    <cfRule type="expression" dxfId="2200" priority="2403" stopIfTrue="1">
      <formula>IF(LEN(DQ4)&gt;0,1,0)</formula>
    </cfRule>
  </conditionalFormatting>
  <conditionalFormatting sqref="DR4 DR37: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7: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7: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7:ET1048576">
    <cfRule type="expression" dxfId="2185" priority="2418" stopIfTrue="1">
      <formula>AND(AND((0)),1=1)</formula>
    </cfRule>
  </conditionalFormatting>
  <conditionalFormatting sqref="DU4 DU37: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7: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7: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7: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7: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7: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7: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7: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7: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7: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7: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7: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7: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7: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7: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7: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7: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7: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7: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7: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7: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7: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7: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7: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7: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7: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7:FC1048576">
    <cfRule type="expression" dxfId="2029" priority="2602" stopIfTrue="1">
      <formula>IF(LEN(ET4)&gt;0,1,0)</formula>
    </cfRule>
  </conditionalFormatting>
  <conditionalFormatting sqref="EU4 EU37: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7: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7: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7: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7: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7: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7: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7: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7: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7: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7:FF1048576">
    <cfRule type="expression" dxfId="1986" priority="2652" stopIfTrue="1">
      <formula>AND(AND((0)),1=1)</formula>
    </cfRule>
  </conditionalFormatting>
  <conditionalFormatting sqref="FE4 FE37: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7: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7:GY1048576">
    <cfRule type="expression" dxfId="1974" priority="2668" stopIfTrue="1">
      <formula>IF(LEN(FF4)&gt;0,1,0)</formula>
    </cfRule>
  </conditionalFormatting>
  <conditionalFormatting sqref="FG4 FG37: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7: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7: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7: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7: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7: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7: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7: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7: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7: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7: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7: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7: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7: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7: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7: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7: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7: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7: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7: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7: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7: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7: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7: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7: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7: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7: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7: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7: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7: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7: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7: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7: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7: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7: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7: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7: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7: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7: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7: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7: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7: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7: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7: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7: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6">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6">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6">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6">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6">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6">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6">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6">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6">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6">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6">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6">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6">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6">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6">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6">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6">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6">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6">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6">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6">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6">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6">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6">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6">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6">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6">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6">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6">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6 B5:BY36">
    <cfRule type="expression" dxfId="580" priority="10" stopIfTrue="1">
      <formula>IF(LEN(B5)&gt;0,1,0)</formula>
    </cfRule>
  </conditionalFormatting>
  <conditionalFormatting sqref="CB5:CB3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6">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6">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6">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6">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6">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6">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6">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6">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6">
    <cfRule type="expression" dxfId="412" priority="479" stopIfTrue="1">
      <formula>AND(AND((0)),1=1)</formula>
    </cfRule>
  </conditionalFormatting>
  <conditionalFormatting sqref="DQ5:DQ3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6">
    <cfRule type="expression" dxfId="406" priority="487" stopIfTrue="1">
      <formula>IF(LEN(DQ5)&gt;0,1,0)</formula>
    </cfRule>
  </conditionalFormatting>
  <conditionalFormatting sqref="DR5:DR3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6">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6">
    <cfRule type="expression" dxfId="391" priority="500" stopIfTrue="1">
      <formula>AND(AND((0)),1=1)</formula>
    </cfRule>
  </conditionalFormatting>
  <conditionalFormatting sqref="DU5:DU3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6">
    <cfRule type="expression" dxfId="235" priority="658" stopIfTrue="1">
      <formula>IF(LEN(ET5)&gt;0,1,0)</formula>
    </cfRule>
  </conditionalFormatting>
  <conditionalFormatting sqref="EU5:EU3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6">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6">
    <cfRule type="expression" dxfId="192" priority="699" stopIfTrue="1">
      <formula>AND(AND((0)),1=1)</formula>
    </cfRule>
  </conditionalFormatting>
  <conditionalFormatting sqref="FE5:FE3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6">
    <cfRule type="expression" dxfId="180" priority="713" stopIfTrue="1">
      <formula>IF(LEN(FF5)&gt;0,1,0)</formula>
    </cfRule>
  </conditionalFormatting>
  <conditionalFormatting sqref="FG5:FG3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2023-11-20T21:17:48Z</dcterms:modified>
  <cp:category/>
  <cp:contentStatus/>
</cp:coreProperties>
</file>