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6_224838\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<sst xmlns="http://schemas.openxmlformats.org/spreadsheetml/2006/main" count="20112" uniqueCount="4061">
  <si>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</si>
  <si>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</si>
  <si>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</si>
  <si>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</si>
  <si>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</si>
  <si>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</si>
  <si>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</si>
  <si>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</si>
  <si>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</si>
  <si>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</si>
  <si>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</si>
  <si>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</si>
  <si>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</si>
  <si>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</si>
  <si>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</si>
  <si>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</si>
  <si>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</si>
  <si>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</si>
  <si>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</si>
  <si>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</si>
  <si>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</si>
  <si>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</si>
  <si>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</si>
  <si>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</si>
  <si>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</si>
  <si>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</si>
  <si>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</si>
  <si>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</si>
  <si>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</si>
  <si>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</si>
  <si>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</si>
  <si>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</si>
  <si>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</si>
  <si>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</si>
  <si>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</si>
  <si>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</si>
  <si>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</si>
  <si>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</si>
  <si>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</si>
  <si>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</si>
  <si>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</si>
  <si>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</si>
  <si>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</si>
  <si>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</si>
  <si>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</si>
  <si>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</si>
  <si>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</si>
  <si>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</si>
  <si>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</si>
  <si>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</si>
  <si>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</si>
  <si>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</si>
  <si>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</si>
  <si>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</si>
  <si>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</si>
  <si>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</si>
  <si>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</si>
  <si>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</si>
  <si>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</si>
  <si>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</si>
  <si>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</si>
  <si>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</si>
  <si>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</si>
  <si>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</si>
  <si>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</si>
  <si>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</si>
  <si>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</si>
  <si>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</si>
  <si>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</si>
  <si>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</si>
  <si>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</si>
  <si>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</si>
  <si>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</si>
  <si>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</si>
  <si>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</si>
  <si>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</si>
  <si>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</si>
  <si>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</si>
  <si>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</si>
  <si>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</si>
  <si>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</si>
  <si>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</si>
  <si>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</si>
  <si>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</si>
  <si>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</si>
  <si>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</si>
  <si>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</si>
  <si>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</si>
  <si>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</si>
  <si>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</si>
  <si>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</si>
  <si>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</si>
  <si>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</si>
  <si>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</si>
  <si>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</si>
  <si>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</si>
  <si>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</si>
  <si>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</si>
  <si>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</si>
  <si>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</si>
  <si>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</si>
  <si>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</si>
  <si>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</si>
  <si>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</si>
  <si>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</si>
  <si>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</si>
  <si>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</si>
  <si>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</si>
  <si>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</si>
  <si>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</si>
  <si>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</si>
  <si>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</si>
  <si>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</si>
  <si>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</si>
  <si>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</si>
  <si>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</si>
  <si>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</si>
  <si>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</si>
  <si>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</si>
  <si>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</si>
  <si>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</si>
  <si>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</si>
  <si>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</si>
  <si>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</si>
  <si>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</si>
  <si>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</si>
  <si>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</si>
  <si>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</si>
  <si>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</si>
  <si>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</si>
  <si>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</si>
  <si>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</si>
  <si>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</si>
  <si>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</si>
  <si>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</si>
  <si>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</si>
  <si>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</si>
  <si>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</si>
  <si>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</si>
  <si>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</si>
  <si>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</si>
  <si>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</si>
  <si>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</si>
  <si>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</si>
  <si>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</si>
  <si>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</si>
  <si>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</si>
  <si>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</si>
  <si>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</si>
  <si>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</si>
  <si>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</si>
  <si>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</si>
  <si>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</si>
  <si>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</si>
  <si>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</si>
  <si>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</si>
  <si>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</si>
  <si>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</si>
  <si>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</si>
  <si>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</si>
  <si>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</si>
  <si>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</si>
  <si>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</si>
  <si>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</si>
  <si>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</si>
  <si>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</si>
  <si>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</si>
  <si>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</si>
  <si>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</si>
  <si>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</si>
  <si>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</si>
  <si>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</si>
  <si>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</si>
  <si>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</si>
  <si>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</si>
  <si>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</si>
  <si>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</si>
  <si>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</si>
  <si>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</si>
  <si>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</si>
  <si>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</si>
  <si>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</si>
  <si>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</si>
  <si>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</si>
  <si>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</si>
  <si>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</si>
  <si>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</si>
  <si>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</si>
  <si>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</si>
  <si>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</si>
  <si>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</si>
  <si>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</si>
  <si>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</si>
  <si>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</si>
  <si>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</si>
  <si>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</si>
  <si>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</si>
  <si>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</si>
  <si>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</si>
  <si>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</si>
  <si>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</si>
  <si>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</si>
  <si>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</si>
  <si>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</si>
  <si>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</si>
  <si>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</si>
  <si>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</si>
  <si>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</si>
  <si>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</si>
  <si>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</si>
  <si>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</si>
  <si>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</si>
  <si>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</si>
  <si>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</si>
  <si>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</si>
  <si>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</si>
  <si>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</si>
  <si>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</si>
  <si>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</si>
  <si>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</si>
  <si>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</si>
  <si>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</si>
  <si>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</si>
  <si>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</si>
  <si>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</si>
  <si>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</si>
  <si>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</si>
  <si>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</si>
  <si>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</si>
  <si>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</si>
  <si>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</si>
  <si>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</si>
  <si>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</si>
  <si>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</si>
  <si>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</si>
  <si>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</si>
  <si>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</si>
  <si>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</si>
  <si>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</si>
  <si>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</si>
  <si>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</si>
  <si>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</si>
  <si>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</si>
  <si>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</si>
  <si>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</si>
  <si>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</si>
  <si>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</si>
  <si>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</si>
  <si>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</si>
  <si>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</si>
  <si>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</si>
  <si>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</si>
  <si>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</si>
  <si>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</si>
  <si>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</si>
  <si>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</si>
  <si>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</si>
  <si>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</si>
  <si>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</si>
  <si>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</si>
  <si>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</si>
  <si>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</si>
  <si>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</si>
  <si>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</si>
  <si>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</si>
  <si>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</si>
  <si>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</si>
  <si>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</si>
  <si>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</si>
  <si>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</si>
  <si>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</si>
  <si>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</si>
  <si>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</si>
  <si>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</si>
  <si>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</si>
  <si>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</si>
  <si>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</si>
  <si>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</si>
  <si>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</si>
  <si>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</si>
  <si>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</si>
  <si>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</si>
  <si>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</si>
  <si>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</si>
  <si>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</si>
  <si>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</si>
  <si>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</si>
  <si>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</si>
  <si>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</si>
  <si>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</si>
  <si>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</si>
  <si>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</si>
  <si>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</si>
  <si>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</si>
  <si>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</si>
  <si>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</si>
  <si>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</si>
  <si>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</si>
  <si>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</si>
  <si>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</si>
  <si>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</si>
  <si>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</si>
  <si>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</si>
  <si>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</si>
  <si>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</si>
  <si>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</si>
  <si>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</si>
  <si>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</si>
  <si>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</si>
  <si>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</si>
  <si>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</si>
  <si>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</si>
  <si>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</si>
  <si>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</si>
  <si>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</si>
  <si>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</si>
  <si>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</si>
  <si>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</si>
  <si>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</si>
  <si>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</si>
  <si>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</si>
  <si>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</si>
  <si>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</si>
  <si>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</si>
  <si>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</si>
  <si>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</si>
  <si>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</si>
  <si>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</si>
  <si>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</si>
  <si>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</si>
  <si>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</si>
  <si>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</si>
  <si>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</si>
  <si>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</si>
  <si>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</si>
  <si>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</si>
  <si>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</si>
  <si>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</si>
  <si>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</si>
  <si>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</si>
  <si>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</si>
  <si>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</si>
  <si>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</si>
  <si>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</si>
  <si>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</si>
  <si>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</si>
  <si>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</si>
  <si>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</si>
  <si>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</si>
  <si>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</si>
  <si>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</si>
  <si>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</si>
  <si>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</si>
  <si>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</si>
  <si>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</si>
  <si>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</si>
  <si>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</si>
  <si>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</si>
  <si>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</si>
  <si>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</si>
  <si>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</si>
  <si>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</si>
  <si>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</si>
  <si>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</si>
  <si>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</si>
  <si>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</si>
  <si>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</si>
  <si>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</si>
  <si>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</si>
  <si>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</si>
  <si>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</si>
  <si>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</si>
  <si>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</si>
  <si>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</si>
  <si>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</si>
  <si>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</si>
  <si>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</si>
  <si>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</si>
  <si>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</si>
  <si>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</si>
  <si>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</si>
  <si>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</si>
  <si>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</si>
  <si>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</si>
  <si>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</si>
  <si>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</si>
  <si>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</si>
  <si>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</si>
  <si>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</si>
  <si>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</si>
  <si>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</si>
  <si>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</si>
  <si>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</si>
  <si>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</si>
  <si>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</si>
  <si>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</si>
  <si>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</si>
  <si>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</si>
  <si>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</si>
  <si>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</si>
  <si>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</si>
  <si>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</si>
  <si>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</si>
  <si>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</si>
  <si>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</si>
  <si>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</si>
  <si>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</si>
  <si>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</si>
  <si>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</si>
  <si>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</si>
  <si>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</si>
  <si>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</si>
  <si>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</si>
  <si>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</si>
  <si>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</si>
  <si>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</si>
  <si>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</si>
  <si>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</si>
  <si>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</si>
  <si>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</si>
  <si>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</si>
  <si>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</si>
  <si>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</si>
  <si>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</si>
  <si>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</si>
  <si>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</si>
  <si>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</si>
  <si>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</si>
  <si>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</si>
  <si>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</si>
  <si>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</si>
  <si>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</si>
  <si>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</si>
  <si>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</si>
  <si>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</si>
  <si>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</si>
  <si>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</si>
  <si>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</si>
  <si>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</si>
  <si>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</si>
  <si>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</si>
  <si>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</si>
  <si>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</si>
  <si>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</si>
  <si>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</si>
  <si>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</si>
  <si>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</si>
  <si>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</si>
  <si>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</si>
  <si>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</si>
  <si>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</si>
  <si>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</si>
  <si>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</si>
  <si>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</si>
  <si>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</si>
  <si>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</si>
  <si>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</si>
  <si>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</si>
  <si>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</si>
  <si>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</si>
  <si>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</si>
  <si>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</si>
  <si>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</si>
  <si>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</si>
  <si>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</si>
  <si>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</si>
  <si>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</si>
  <si>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</si>
  <si>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</si>
  <si>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</si>
  <si>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</si>
  <si>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</si>
  <si>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</si>
  <si>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</si>
  <si>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</si>
  <si>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</si>
  <si>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</si>
  <si>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</si>
  <si>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</si>
  <si>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</si>
  <si>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</si>
  <si>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</si>
  <si>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</si>
  <si>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</si>
  <si>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</si>
  <si>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</si>
  <si>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</si>
  <si>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</si>
  <si>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</si>
  <si>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</si>
  <si>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</si>
  <si>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</si>
  <si>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</si>
  <si>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</si>
  <si>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</si>
  <si>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</si>
  <si>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</si>
  <si>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</si>
  <si>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</si>
  <si>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</si>
  <si>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</si>
  <si>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</si>
  <si>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</si>
  <si>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</si>
  <si>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</si>
  <si>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</si>
  <si>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</si>
  <si>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</si>
  <si>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</si>
  <si>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</si>
  <si>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</si>
  <si>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</si>
  <si>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</si>
  <si>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</si>
  <si>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</si>
  <si>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</si>
  <si>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</si>
  <si>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</si>
  <si>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</si>
  <si>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</si>
  <si>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</si>
  <si>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</si>
  <si>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</si>
  <si>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</si>
  <si>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</si>
  <si>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</si>
  <si>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</si>
  <si>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</si>
  <si>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</si>
  <si>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</si>
  <si>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</si>
  <si>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</si>
  <si>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</si>
  <si>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</si>
  <si>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</si>
  <si>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</si>
  <si>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</si>
  <si>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</si>
  <si>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</si>
  <si>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</si>
  <si>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</si>
  <si>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</si>
  <si>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</si>
  <si>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</si>
  <si>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</si>
  <si>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</si>
  <si>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</si>
  <si>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</si>
  <si>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</si>
  <si>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</si>
  <si>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</si>
  <si>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</si>
  <si>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</si>
  <si>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</si>
  <si>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</si>
  <si>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</si>
  <si>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</si>
  <si>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</si>
  <si>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</si>
  <si>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</si>
  <si>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</si>
  <si>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</si>
  <si>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</si>
  <si>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</si>
  <si>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</si>
  <si>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</si>
  <si>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</si>
  <si>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</si>
  <si>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</si>
  <si>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</si>
  <si>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</si>
  <si>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</si>
  <si>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</si>
  <si>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</si>
  <si>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</si>
  <si>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</si>
  <si>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</si>
  <si>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</si>
  <si>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</si>
  <si>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</si>
  <si>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</si>
  <si>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</si>
  <si>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</si>
  <si>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</si>
  <si>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</si>
  <si>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</si>
  <si>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</si>
  <si>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</si>
  <si>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</si>
  <si>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</si>
  <si>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</si>
  <si>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</si>
  <si>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</si>
  <si>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</si>
  <si>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</si>
  <si>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</si>
  <si>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</si>
  <si>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</si>
  <si>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</si>
  <si>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</si>
  <si>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</si>
  <si>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</si>
  <si>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</si>
  <si>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</si>
  <si>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</si>
  <si>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</si>
  <si>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</si>
  <si>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</si>
  <si>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</si>
  <si>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</si>
  <si>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</si>
  <si>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</si>
  <si>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</si>
  <si>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</si>
  <si>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</si>
  <si>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</si>
  <si>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</si>
  <si>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</si>
  <si>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</si>
  <si>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</si>
  <si>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</si>
  <si>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</si>
  <si>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</si>
  <si>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</si>
  <si>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</si>
  <si>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</si>
  <si>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</si>
  <si>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</si>
  <si>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</si>
  <si>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</si>
  <si>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</si>
  <si>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</si>
  <si>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</si>
  <si>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</si>
  <si>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</si>
  <si>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</si>
  <si>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</si>
  <si>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</si>
  <si>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</si>
  <si>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</si>
  <si>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</si>
  <si>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</si>
  <si>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</si>
  <si>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</si>
  <si>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</si>
  <si>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</si>
  <si>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</si>
  <si>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</si>
  <si>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</si>
  <si>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</si>
  <si>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</si>
  <si>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</si>
  <si>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</si>
  <si>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</si>
  <si>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</si>
  <si>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</si>
  <si>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</si>
  <si>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</si>
  <si>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</si>
  <si>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</si>
  <si>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</si>
  <si>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</si>
  <si>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</si>
  <si>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</si>
  <si>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</si>
  <si>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</si>
  <si>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</si>
  <si>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</si>
  <si>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</si>
  <si>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</si>
  <si>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</si>
  <si>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</si>
  <si>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</si>
  <si>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</si>
  <si>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</si>
  <si>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</si>
  <si>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</si>
  <si>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</si>
  <si>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</si>
  <si>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</si>
  <si>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</si>
  <si>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</si>
  <si>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</si>
  <si>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</si>
  <si>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</si>
  <si>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</si>
  <si>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</si>
  <si>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</si>
  <si>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</si>
  <si>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</si>
  <si>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</si>
  <si>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</si>
  <si>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</si>
  <si>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</si>
  <si>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</si>
  <si>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</si>
  <si>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</si>
  <si>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</si>
  <si>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</si>
  <si>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</si>
  <si>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</si>
  <si>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</si>
  <si>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</si>
  <si>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</si>
  <si>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</si>
  <si>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</si>
  <si>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</si>
  <si>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</si>
  <si>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</si>
  <si>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</si>
  <si>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</si>
  <si>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</si>
  <si>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</si>
  <si>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</si>
  <si>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</si>
  <si>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</si>
  <si>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</si>
  <si>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</si>
  <si>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</si>
  <si>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</si>
  <si>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</si>
  <si>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</si>
  <si>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</si>
  <si>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</si>
  <si>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</si>
  <si>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</si>
  <si>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</si>
  <si>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</si>
  <si>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</si>
  <si>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</si>
  <si>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</si>
  <si>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</si>
  <si>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</si>
  <si>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</si>
  <si>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</si>
  <si>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</si>
  <si>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</si>
  <si>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</si>
  <si>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</si>
  <si>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</si>
  <si>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</si>
  <si>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</si>
  <si>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</si>
  <si>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</si>
  <si>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</si>
  <si>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</si>
  <si>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</si>
  <si>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</si>
  <si>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</si>
  <si>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</si>
  <si>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</si>
  <si>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</si>
  <si>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</si>
  <si>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</si>
  <si>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</si>
  <si>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</si>
  <si>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</si>
  <si>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</si>
  <si>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</si>
  <si>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</si>
  <si>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</si>
  <si>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</si>
  <si>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</si>
  <si>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</si>
  <si>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</si>
  <si>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</si>
  <si>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</si>
  <si>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</si>
  <si>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</si>
  <si>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</si>
  <si>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</si>
  <si>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</si>
  <si>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</si>
  <si>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</si>
  <si>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</si>
  <si>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</si>
  <si>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</si>
  <si>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</si>
  <si>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</si>
  <si>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</si>
  <si>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</si>
  <si>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</si>
  <si>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</si>
  <si>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</si>
  <si>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</si>
  <si>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</si>
  <si>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</si>
  <si>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</si>
  <si>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</si>
  <si>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</si>
  <si>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</si>
  <si>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</si>
  <si>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</si>
  <si>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</si>
  <si>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</si>
  <si>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</si>
  <si>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</si>
  <si>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</si>
  <si>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</si>
  <si>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</si>
  <si>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</si>
  <si>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</si>
  <si>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</si>
  <si>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</si>
  <si>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</si>
  <si>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</si>
  <si>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</si>
  <si>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</si>
  <si>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</si>
  <si>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</si>
  <si>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</si>
  <si>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</si>
  <si>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</si>
  <si>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</si>
  <si>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</si>
  <si>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</si>
  <si>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</si>
  <si>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</si>
  <si>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</si>
  <si>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</si>
  <si>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</si>
  <si>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</si>
  <si>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</si>
  <si>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</si>
  <si>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</si>
  <si>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</si>
  <si>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</si>
  <si>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</si>
  <si>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</si>
  <si>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</si>
  <si>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</si>
  <si>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</si>
  <si>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</si>
  <si>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</si>
  <si>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</si>
  <si>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</si>
  <si>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</si>
  <si>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</si>
  <si>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</si>
  <si>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</si>
  <si>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</si>
  <si>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</si>
  <si>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</si>
  <si>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</si>
  <si>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</si>
  <si>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</si>
  <si>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</si>
  <si>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</si>
  <si>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</si>
  <si>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</si>
  <si>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</si>
  <si>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</si>
  <si>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</si>
  <si>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</si>
  <si>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</si>
  <si>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</si>
  <si>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</si>
  <si>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</si>
  <si>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</si>
  <si>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</si>
  <si>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</si>
  <si>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</si>
  <si>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</si>
  <si>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</si>
  <si>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</si>
  <si>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</si>
  <si>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</si>
  <si>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</si>
  <si>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</si>
  <si>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</si>
  <si>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</si>
  <si>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</si>
  <si>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</si>
  <si>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</si>
  <si>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</si>
  <si>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</si>
  <si>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</si>
  <si>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</si>
  <si>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</si>
  <si>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</si>
  <si>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</si>
  <si>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</si>
  <si>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</si>
  <si>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</si>
  <si>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</si>
  <si>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</si>
  <si>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</si>
  <si>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</si>
  <si>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</si>
  <si>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</si>
  <si>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</si>
  <si>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</si>
  <si>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</si>
  <si>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</si>
  <si>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</si>
  <si>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</si>
  <si>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</si>
  <si>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</si>
  <si>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</si>
  <si>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</si>
  <si>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</si>
  <si>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</si>
  <si>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</si>
  <si>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</si>
  <si>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</si>
  <si>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</si>
  <si>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</si>
  <si>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</si>
  <si>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</si>
  <si>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</si>
  <si>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</si>
  <si>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</si>
  <si>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</si>
  <si>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</si>
  <si>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</si>
  <si>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</si>
  <si>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</si>
  <si>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</si>
  <si>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</si>
  <si>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</si>
  <si>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</si>
  <si>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</si>
  <si>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</si>
  <si>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</si>
  <si>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</si>
  <si>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</si>
  <si>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</si>
  <si>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</si>
  <si>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</si>
  <si>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</si>
  <si>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</si>
  <si>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</si>
  <si>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</si>
  <si>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</si>
  <si>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</si>
  <si>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</si>
  <si>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</si>
  <si>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</si>
  <si>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</si>
  <si>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</si>
  <si>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</si>
  <si>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</si>
  <si>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</si>
  <si>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</si>
  <si>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</si>
  <si>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</si>
  <si>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</si>
  <si>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</si>
  <si>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</si>
  <si>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</si>
  <si>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</si>
  <si>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</si>
  <si>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</si>
  <si>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</si>
  <si>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</si>
  <si>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</si>
  <si>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</si>
  <si>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</si>
  <si>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</si>
  <si>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</si>
  <si>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</si>
  <si>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</si>
  <si>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</si>
  <si>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</si>
  <si>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</si>
  <si>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</si>
  <si>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</si>
  <si>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</si>
  <si>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</si>
  <si>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</si>
  <si>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</si>
  <si>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</si>
  <si>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</si>
  <si>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</si>
  <si>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</si>
  <si>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</si>
  <si>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</si>
  <si>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</si>
  <si>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</si>
  <si>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</si>
  <si>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</si>
  <si>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</si>
  <si>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</si>
  <si>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</si>
  <si>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</si>
  <si>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</si>
  <si>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</si>
  <si>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</si>
  <si>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</si>
  <si>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</si>
  <si>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</si>
  <si>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</si>
  <si>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</si>
  <si>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</si>
  <si>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</si>
  <si>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</si>
  <si>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</si>
  <si>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</si>
  <si>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</si>
  <si>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</si>
  <si>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</si>
  <si>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</si>
  <si>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</si>
  <si>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</si>
  <si>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</si>
  <si>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</si>
  <si>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</si>
  <si>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</si>
  <si>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</si>
  <si>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</si>
  <si>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</si>
  <si>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</si>
  <si>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</si>
  <si>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</si>
  <si>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</si>
  <si>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</si>
  <si>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</si>
  <si>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</si>
  <si>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</si>
  <si>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</si>
  <si>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</si>
  <si>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</si>
  <si>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</si>
  <si>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</si>
  <si>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</si>
  <si>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</si>
  <si>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</si>
  <si>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</si>
  <si>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</si>
  <si>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</si>
  <si>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</si>
  <si>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</si>
  <si>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</si>
  <si>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</si>
  <si>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</si>
  <si>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</si>
  <si>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</si>
  <si>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</si>
  <si>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</si>
  <si>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</si>
  <si>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</si>
  <si>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</si>
  <si>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</si>
  <si>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</si>
  <si>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</si>
  <si>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</si>
  <si>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</si>
  <si>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</si>
  <si>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</si>
  <si>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</si>
  <si>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</si>
  <si>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</si>
  <si>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</si>
  <si>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</si>
  <si>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</si>
  <si>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</si>
  <si>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</si>
  <si>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</si>
  <si>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</si>
  <si>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</si>
  <si>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</si>
  <si>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</si>
  <si>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</si>
  <si>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</si>
  <si>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</si>
  <si>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</si>
  <si>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</si>
  <si>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</si>
  <si>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</si>
  <si>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</si>
  <si>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</si>
  <si>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</si>
  <si>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</si>
  <si>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</si>
  <si>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</si>
  <si>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</si>
  <si>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</si>
  <si>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</si>
  <si>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</si>
  <si>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</si>
  <si>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</si>
  <si>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</si>
  <si>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</si>
  <si>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</si>
  <si>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</si>
  <si>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</si>
  <si>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</si>
  <si>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</si>
  <si>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</si>
  <si>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</si>
  <si>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</si>
  <si>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</si>
  <si>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</si>
  <si>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</si>
  <si>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</si>
  <si>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</si>
  <si>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</si>
  <si>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</si>
  <si>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</si>
  <si>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</si>
  <si>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</si>
  <si>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</si>
  <si>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</si>
  <si>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</si>
  <si>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</si>
  <si>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</si>
  <si>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</si>
  <si>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</si>
  <si>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</si>
  <si>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</si>
  <si>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</si>
  <si>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</si>
  <si>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</si>
  <si>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</si>
  <si>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</si>
  <si>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</si>
  <si>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</si>
  <si>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</si>
  <si>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</si>
  <si>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</si>
  <si>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</si>
  <si>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</si>
  <si>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</si>
  <si>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</si>
  <si>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</si>
  <si>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</si>
  <si>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</si>
  <si>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</si>
  <si>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</si>
  <si>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</si>
  <si>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</si>
  <si>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</si>
  <si>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</si>
  <si>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</si>
  <si>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</si>
  <si>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</si>
  <si>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</si>
  <si>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</si>
  <si>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</si>
  <si>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</si>
  <si>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</si>
  <si>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</si>
  <si>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</si>
  <si>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</si>
  <si>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</si>
  <si>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</si>
  <si>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</si>
  <si>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</si>
  <si>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</si>
  <si>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</si>
  <si>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</si>
  <si>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</si>
  <si>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</si>
  <si>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</si>
  <si>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</si>
  <si>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</si>
  <si>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</si>
  <si>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</si>
  <si>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</si>
  <si>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</si>
  <si>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</si>
  <si>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</si>
  <si>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</si>
  <si>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</si>
  <si>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</si>
  <si>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</si>
  <si>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</si>
  <si>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</si>
  <si>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</si>
  <si>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</si>
  <si>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</si>
  <si>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</si>
  <si>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</si>
  <si>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</si>
  <si>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</si>
  <si>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</si>
  <si>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</si>
  <si>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</si>
  <si>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</si>
  <si>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</si>
  <si>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</si>
  <si>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</si>
  <si>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</si>
  <si>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</si>
  <si>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</si>
  <si>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</si>
  <si>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</si>
  <si>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</si>
  <si>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</si>
  <si>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</si>
  <si>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</si>
  <si>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</si>
  <si>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</si>
  <si>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</si>
  <si>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</si>
  <si>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</si>
  <si>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</si>
  <si>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</si>
  <si>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</si>
  <si>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</si>
  <si>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</si>
  <si>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</si>
  <si>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</si>
  <si>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</si>
  <si>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</si>
  <si>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</si>
  <si>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</si>
  <si>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</si>
  <si>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</si>
  <si>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</si>
  <si>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</si>
  <si>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</si>
  <si>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</si>
  <si>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</si>
  <si>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</si>
  <si>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</si>
  <si>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</si>
  <si>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</si>
  <si>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</si>
  <si>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</si>
  <si>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</si>
  <si>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</si>
  <si>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</si>
  <si>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</si>
  <si>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</si>
  <si>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</si>
  <si>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</si>
  <si>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</si>
  <si>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</si>
  <si>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</si>
  <si>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</si>
  <si>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</si>
  <si>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</si>
  <si>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</si>
  <si>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</si>
  <si>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</si>
  <si>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</si>
  <si>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</si>
  <si>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</si>
  <si>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</si>
  <si>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</si>
  <si>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</si>
  <si>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</si>
  <si>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</si>
  <si>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</si>
  <si>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</si>
  <si>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</si>
  <si>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</si>
  <si>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</si>
  <si>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</si>
  <si>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</si>
  <si>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</si>
  <si>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</si>
  <si>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</si>
  <si>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</si>
  <si>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</si>
  <si>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</si>
  <si>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</si>
  <si>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</si>
  <si>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</si>
  <si>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</si>
  <si>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</si>
  <si>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</si>
  <si>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</si>
  <si>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</si>
  <si>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</si>
  <si>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</si>
  <si>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</si>
  <si>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</si>
  <si>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</si>
  <si>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</si>
  <si>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</si>
  <si>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</si>
  <si>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</si>
  <si>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</si>
  <si>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</si>
  <si>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</si>
  <si>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</si>
  <si>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</si>
  <si>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</si>
  <si>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</si>
  <si>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</si>
  <si>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</si>
  <si>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</si>
  <si>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</si>
  <si>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</si>
  <si>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</si>
  <si>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</si>
  <si>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</si>
  <si>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</si>
  <si>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</si>
  <si>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</si>
  <si>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</si>
  <si>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</si>
  <si>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</si>
  <si>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</si>
  <si>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</si>
  <si>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</si>
  <si>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</si>
  <si>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</si>
  <si>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</si>
  <si>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</si>
  <si>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</si>
  <si>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</si>
  <si>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</si>
  <si>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</si>
  <si>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</si>
  <si>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</si>
  <si>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</si>
  <si>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</si>
  <si>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</si>
  <si>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</si>
  <si>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</si>
  <si>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</si>
  <si>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</si>
  <si>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</si>
  <si>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</si>
  <si>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</si>
  <si>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</si>
  <si>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</si>
  <si>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</si>
  <si>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</si>
  <si>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</si>
  <si>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</si>
  <si>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</si>
  <si>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</si>
  <si>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</si>
  <si>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</si>
  <si>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</si>
  <si>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</si>
  <si>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</si>
  <si>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</si>
  <si>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</si>
  <si>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</si>
  <si>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</si>
  <si>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</si>
  <si>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</si>
  <si>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</si>
  <si>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</si>
  <si>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</si>
  <si>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</si>
  <si>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</si>
  <si>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</si>
  <si>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</si>
  <si>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</si>
  <si>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</si>
  <si>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</si>
  <si>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</si>
  <si>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</si>
  <si>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</si>
  <si>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</si>
  <si>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</si>
  <si>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</si>
  <si>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</si>
  <si>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</si>
  <si>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</si>
  <si>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</si>
  <si>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</si>
  <si>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</si>
  <si>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</si>
  <si>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</si>
  <si>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</si>
  <si>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</si>
  <si>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</si>
  <si>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</si>
  <si>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</si>
  <si>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</si>
  <si>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</si>
  <si>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</si>
  <si>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</si>
  <si>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</si>
  <si>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</si>
  <si>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</si>
  <si>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</si>
  <si>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</si>
  <si>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</si>
  <si>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</si>
  <si>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</si>
  <si>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</si>
  <si>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</si>
  <si>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</si>
  <si>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</si>
  <si>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</si>
  <si>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</si>
  <si>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</si>
  <si>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</si>
  <si>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</si>
  <si>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</si>
  <si>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</si>
  <si>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</si>
  <si>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</si>
  <si>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</si>
  <si>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</si>
  <si>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</si>
  <si>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</si>
  <si>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</si>
  <si>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</si>
  <si>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</si>
  <si>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</si>
  <si>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</si>
  <si>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</si>
  <si>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</si>
  <si>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</si>
  <si>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</si>
  <si>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</si>
  <si>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</si>
  <si>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</si>
  <si>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</si>
  <si>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</si>
  <si>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</si>
  <si>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</si>
  <si>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</si>
  <si>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</si>
  <si>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</si>
  <si>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</si>
  <si>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</si>
  <si>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</si>
  <si>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</si>
  <si>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</si>
  <si>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</si>
  <si>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</si>
  <si>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</si>
  <si>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</si>
  <si>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</si>
  <si>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</si>
  <si>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</si>
  <si>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</si>
  <si>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</si>
  <si>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</si>
  <si>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</si>
  <si>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</si>
  <si>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</si>
  <si>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</si>
  <si>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</si>
  <si>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</si>
  <si>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</si>
  <si>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</si>
  <si>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</si>
  <si>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</si>
  <si>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</si>
  <si>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</si>
  <si>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</si>
  <si>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</si>
  <si>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</si>
  <si>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</si>
  <si>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</si>
  <si>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</si>
  <si>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</si>
  <si>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</si>
  <si>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</si>
  <si>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</si>
  <si>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</si>
  <si>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</si>
  <si>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</si>
  <si>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</si>
  <si>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</si>
  <si>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</si>
  <si>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</si>
  <si>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</si>
  <si>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</si>
  <si>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</si>
  <si>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</si>
  <si>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</si>
  <si>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</si>
  <si>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</si>
  <si>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</si>
  <si>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</si>
  <si>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</si>
  <si>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</si>
  <si>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</si>
  <si>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</si>
  <si>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</si>
  <si>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</si>
  <si>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</si>
  <si>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</si>
  <si>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</si>
  <si>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</si>
  <si>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</si>
  <si>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</si>
  <si>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</si>
  <si>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</si>
  <si>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</si>
  <si>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</si>
  <si>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</si>
  <si>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</si>
  <si>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</si>
  <si>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</si>
  <si>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</si>
  <si>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</si>
  <si>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</si>
  <si>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</si>
  <si>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</si>
  <si>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</si>
  <si>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</si>
  <si>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</si>
  <si>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</si>
  <si>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</si>
  <si>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</si>
  <si>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</si>
  <si>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</si>
  <si>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</si>
  <si>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</si>
  <si>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</si>
  <si>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</si>
  <si>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</si>
  <si>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</si>
  <si>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</si>
  <si>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</si>
  <si>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</si>
  <si>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</si>
  <si>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</si>
  <si>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</si>
  <si>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</si>
  <si>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</si>
  <si>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</si>
  <si>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</si>
  <si>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</si>
  <si>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</si>
  <si>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</si>
  <si>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</si>
  <si>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</si>
  <si>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</si>
  <si>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</si>
  <si>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</si>
  <si>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</si>
  <si>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</si>
  <si>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</si>
  <si>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</si>
  <si>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</si>
  <si>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</si>
  <si>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</si>
  <si>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</si>
  <si>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</si>
  <si>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</si>
  <si>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</si>
  <si>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</si>
  <si>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</si>
  <si>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</si>
  <si>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</si>
  <si>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</si>
  <si>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</si>
  <si>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</si>
  <si>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</si>
  <si>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</si>
  <si>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</si>
  <si>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</si>
  <si>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</si>
  <si>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</si>
  <si>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</si>
  <si>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</si>
  <si>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</si>
  <si>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</si>
  <si>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</si>
  <si>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</si>
  <si>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</si>
  <si>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</si>
  <si>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</si>
  <si>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</si>
  <si>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</si>
  <si>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</si>
  <si>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</si>
  <si>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</si>
  <si>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</si>
  <si>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</si>
  <si>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</si>
  <si>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</si>
  <si>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</si>
  <si>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</si>
  <si>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</si>
  <si>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</si>
  <si>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</si>
  <si>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</si>
  <si>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</si>
  <si>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</si>
  <si>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</si>
  <si>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</si>
  <si>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</si>
  <si>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</si>
  <si>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</si>
  <si>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</si>
  <si>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</si>
  <si>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</si>
  <si>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</si>
  <si>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</si>
  <si>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</si>
  <si>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</si>
  <si>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</si>
  <si>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</si>
  <si>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</si>
  <si>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</si>
  <si>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</si>
  <si>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</si>
  <si>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</si>
  <si>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</si>
  <si>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</si>
  <si>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</si>
  <si>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</si>
  <si>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</si>
  <si>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</si>
  <si>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</si>
  <si>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</si>
  <si>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</si>
  <si>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</si>
  <si>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</si>
  <si>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</si>
  <si>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</si>
  <si>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</si>
  <si>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</si>
  <si>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</si>
  <si>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</si>
  <si>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</si>
  <si>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</si>
  <si>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</si>
  <si>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</si>
  <si>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</si>
  <si>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</si>
  <si>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</si>
  <si>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</si>
  <si>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</si>
  <si>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</si>
  <si>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</si>
  <si>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</si>
  <si>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</si>
  <si>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</si>
  <si>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</si>
  <si>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</si>
  <si>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</si>
  <si>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</si>
  <si>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</si>
  <si>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</si>
  <si>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</si>
  <si>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</si>
  <si>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</si>
  <si>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</si>
  <si>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</si>
  <si>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</si>
  <si>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</si>
  <si>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</si>
  <si>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</si>
  <si>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</si>
  <si>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</si>
  <si>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</si>
  <si>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</si>
  <si>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</si>
  <si>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</si>
  <si>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</si>
  <si>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</si>
  <si>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</si>
  <si>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</si>
  <si>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</si>
  <si>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</si>
  <si>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</si>
  <si>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</si>
  <si>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</si>
  <si>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</si>
  <si>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</si>
  <si>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</si>
  <si>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</si>
  <si>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</si>
  <si>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</si>
  <si>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</si>
  <si>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</si>
  <si>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</si>
  <si>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</si>
  <si>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</si>
  <si>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</si>
  <si>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</si>
  <si>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</si>
  <si>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</si>
  <si>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</si>
  <si>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</si>
  <si>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</si>
  <si>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</si>
  <si>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</si>
  <si>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</si>
  <si>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</si>
  <si>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</si>
  <si>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</si>
  <si>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</si>
  <si>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</si>
  <si>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</si>
  <si>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</si>
  <si>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</si>
  <si>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</si>
  <si>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</si>
  <si>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</si>
  <si>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</si>
  <si>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</si>
  <si>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</si>
  <si>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</si>
  <si>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</si>
  <si>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</si>
  <si>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</si>
  <si>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</si>
  <si>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</si>
  <si>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</si>
  <si>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</si>
  <si>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</si>
  <si>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</si>
  <si>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</si>
  <si>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</si>
  <si>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</si>
  <si>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</si>
  <si>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</si>
  <si>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</si>
  <si>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</si>
  <si>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</si>
  <si>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</si>
  <si>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</si>
  <si>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</si>
  <si>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</si>
  <si>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</si>
  <si>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</si>
  <si>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</si>
  <si>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</si>
  <si>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</si>
  <si>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</si>
  <si>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</si>
  <si>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</si>
  <si>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</si>
  <si>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</si>
  <si>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</si>
  <si>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</si>
  <si>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</si>
  <si>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</si>
  <si>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</si>
  <si>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</si>
  <si>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</si>
  <si>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</si>
  <si>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</si>
  <si>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</si>
  <si>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</si>
  <si>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</si>
  <si>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</si>
  <si>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</si>
  <si>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</si>
  <si>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</si>
  <si>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</si>
  <si>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</si>
  <si>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</si>
  <si>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</si>
  <si>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</si>
  <si>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</si>
  <si>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</si>
  <si>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</si>
  <si>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</si>
  <si>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</si>
  <si>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</si>
  <si>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</si>
  <si>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</si>
  <si>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</si>
  <si>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</si>
  <si>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</si>
  <si>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</si>
  <si>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</si>
  <si>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</si>
  <si>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</si>
  <si>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</si>
  <si>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</si>
  <si>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</si>
  <si>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</si>
  <si>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</si>
  <si>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</si>
  <si>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</si>
  <si>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</si>
  <si>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</si>
  <si>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</si>
  <si>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</si>
  <si>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</si>
  <si>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</si>
  <si>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</si>
  <si>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</si>
  <si>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</si>
  <si>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</si>
  <si>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</si>
  <si>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</si>
  <si>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</si>
  <si>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</si>
  <si>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</si>
  <si>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</si>
  <si>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</si>
  <si>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</si>
  <si>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</si>
  <si>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</si>
  <si>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</si>
  <si>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</si>
  <si>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</si>
  <si>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</si>
  <si>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</si>
  <si>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</si>
  <si>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</si>
  <si>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</si>
  <si>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</si>
  <si>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</si>
  <si>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</si>
  <si>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</si>
  <si>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</si>
  <si>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</si>
  <si>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</si>
  <si>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</si>
  <si>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</si>
  <si>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</si>
  <si>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</si>
  <si>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</si>
  <si>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</si>
  <si>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</si>
  <si>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</si>
  <si>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</si>
  <si>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</si>
  <si>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</si>
  <si>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</si>
  <si>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</si>
  <si>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</si>
  <si>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</si>
  <si>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</si>
  <si>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</si>
  <si>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</si>
  <si>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</si>
  <si>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</si>
  <si>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</si>
  <si>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</si>
  <si>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</si>
  <si>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</si>
  <si>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</si>
  <si>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</si>
  <si>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</si>
  <si>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</si>
  <si>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</si>
  <si>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</si>
  <si>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</si>
  <si>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</si>
  <si>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</si>
  <si>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</si>
  <si>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</si>
  <si>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</si>
  <si>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</si>
  <si>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</si>
  <si>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</si>
  <si>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</si>
  <si>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</si>
  <si>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</si>
  <si>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</si>
  <si>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</si>
  <si>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</si>
  <si>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</si>
  <si>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</si>
  <si>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</si>
  <si>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</si>
  <si>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</si>
  <si>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</si>
  <si>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</si>
  <si>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</si>
  <si>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</si>
  <si>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</si>
  <si>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</si>
  <si>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</si>
  <si>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</si>
  <si>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</si>
  <si>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</si>
  <si>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</si>
  <si>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</si>
  <si>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</si>
  <si>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</si>
  <si>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</si>
  <si>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</si>
  <si>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</si>
  <si>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</si>
  <si>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</si>
  <si>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</si>
  <si>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</si>
  <si>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</si>
  <si>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</si>
  <si>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</si>
  <si>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</si>
  <si>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</si>
  <si>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</si>
  <si>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</si>
  <si>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</si>
  <si>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</si>
  <si>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</si>
  <si>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</si>
  <si>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</si>
  <si>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</si>
  <si>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</si>
  <si>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</si>
  <si>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</si>
  <si>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</si>
  <si>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</si>
  <si>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</si>
  <si>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</si>
  <si>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</si>
  <si>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</si>
  <si>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</si>
  <si>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</si>
  <si>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</si>
  <si>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</si>
  <si>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</si>
  <si>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</si>
  <si>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</si>
  <si>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</si>
  <si>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</si>
  <si>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</si>
  <si>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</si>
  <si>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</si>
  <si>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</si>
  <si>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</si>
  <si>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</si>
  <si>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</si>
  <si>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</si>
  <si>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</si>
  <si>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</si>
  <si>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</si>
  <si>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</si>
  <si>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</si>
  <si>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</si>
  <si>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</si>
  <si>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</si>
  <si>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</si>
  <si>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</si>
  <si>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</si>
  <si>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</si>
  <si>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</si>
  <si>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</si>
  <si>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</si>
  <si>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</si>
  <si>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</si>
  <si>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</si>
  <si>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</si>
  <si>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</si>
  <si>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</si>
  <si>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</si>
  <si>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</si>
  <si>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</si>
  <si>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</si>
  <si>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</si>
  <si>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</si>
  <si>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</si>
  <si>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</si>
  <si>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</si>
  <si>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</si>
  <si>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</si>
  <si>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</si>
  <si>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</si>
  <si>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</si>
  <si>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</si>
  <si>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</si>
  <si>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</si>
  <si>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</si>
  <si>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</si>
  <si>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</si>
  <si>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</si>
  <si>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</si>
  <si>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</si>
  <si>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</si>
  <si>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</si>
  <si>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</si>
  <si>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</si>
  <si>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</si>
  <si>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</si>
  <si>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</si>
  <si>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</si>
  <si>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</si>
  <si>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</si>
  <si>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</si>
  <si>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</si>
  <si>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</si>
  <si>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</si>
  <si>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</si>
  <si>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</si>
  <si>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</si>
  <si>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</si>
  <si>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</si>
  <si>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</si>
  <si>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</si>
  <si>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</si>
  <si>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</si>
  <si>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</si>
  <si>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</si>
  <si>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</si>
  <si>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</si>
  <si>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</si>
  <si>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</si>
  <si>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</si>
  <si>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</si>
  <si>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</si>
  <si>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</si>
  <si>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</si>
  <si>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</si>
  <si>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</si>
  <si>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</si>
  <si>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</si>
  <si>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</si>
  <si>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</si>
  <si>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</si>
  <si>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</si>
  <si>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</si>
  <si>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</si>
  <si>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</si>
  <si>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</si>
  <si>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</si>
  <si>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</si>
  <si>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</si>
  <si>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</si>
  <si>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</si>
  <si>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</si>
  <si>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</si>
  <si>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</si>
  <si>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</si>
  <si>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</si>
  <si>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</si>
  <si>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</si>
  <si>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</si>
  <si>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</si>
  <si>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</si>
  <si>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</si>
  <si>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</si>
  <si>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</si>
  <si>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</si>
  <si>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</si>
  <si>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</si>
  <si>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</si>
  <si>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</si>
  <si>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</si>
  <si>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</si>
  <si>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</si>
  <si>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</si>
  <si>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</si>
  <si>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</si>
  <si>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</si>
  <si>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</si>
  <si>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</si>
  <si>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</si>
  <si>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</si>
  <si>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</si>
  <si>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</si>
  <si>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</si>
  <si>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</si>
  <si>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</si>
  <si>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</si>
  <si>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</si>
  <si>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</si>
  <si>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</si>
  <si>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</si>
  <si>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</si>
  <si>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</si>
  <si>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</si>
  <si>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</si>
  <si>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</si>
  <si>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</si>
  <si>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</si>
  <si>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</si>
  <si>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</si>
  <si>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</si>
  <si>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</si>
  <si>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</si>
  <si>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</si>
  <si>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</si>
  <si>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</si>
  <si>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</si>
  <si>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</si>
  <si>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</si>
  <si>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</si>
  <si>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</si>
  <si>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</si>
  <si>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</si>
  <si>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</si>
  <si>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</si>
  <si>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</si>
  <si>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</si>
  <si>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</si>
  <si>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</si>
  <si>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</si>
  <si>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</si>
  <si>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</si>
  <si>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</si>
  <si>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</si>
  <si>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</si>
  <si>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</si>
  <si>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</si>
  <si>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</si>
  <si>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</si>
  <si>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</si>
  <si>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</si>
  <si>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</si>
  <si>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</si>
  <si>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</si>
  <si>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</si>
  <si>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</si>
  <si>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</si>
  <si>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</si>
  <si>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</si>
  <si>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</si>
  <si>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</si>
  <si>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</si>
  <si>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</si>
  <si>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</si>
  <si>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</si>
  <si>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</si>
  <si>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</si>
  <si>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</si>
  <si>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</si>
  <si>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</si>
  <si>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</si>
  <si>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</si>
  <si>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</si>
  <si>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</si>
  <si>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</si>
  <si>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</si>
  <si>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</si>
  <si>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</si>
  <si>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</si>
  <si>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</si>
  <si>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</si>
  <si>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</si>
  <si>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</si>
  <si>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</si>
  <si>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</si>
  <si>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</si>
  <si>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</si>
  <si>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</si>
  <si>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</si>
  <si>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</si>
  <si>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</si>
  <si>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</si>
  <si>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</si>
  <si>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</si>
  <si>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</si>
  <si>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</si>
  <si>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</si>
  <si>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</si>
  <si>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</si>
  <si>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</si>
  <si>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</si>
  <si>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</si>
  <si>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</si>
  <si>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</si>
  <si>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</si>
  <si>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</si>
  <si>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</si>
  <si>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</si>
  <si>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</si>
  <si>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</si>
  <si>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</si>
  <si>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</si>
  <si>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</si>
  <si>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</si>
  <si>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</si>
  <si>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</si>
  <si>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</si>
  <si>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</si>
  <si>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</si>
  <si>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</si>
  <si>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</si>
  <si>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</si>
  <si>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</si>
  <si>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</si>
  <si>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</si>
  <si>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</si>
  <si>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</si>
  <si>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</si>
  <si>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</si>
  <si>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</si>
  <si>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</si>
  <si>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</si>
  <si>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</si>
  <si>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</si>
  <si>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</si>
  <si>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</si>
  <si>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</si>
  <si>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</si>
  <si>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</si>
  <si>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</si>
  <si>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</si>
  <si>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</si>
  <si>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</si>
  <si>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</si>
  <si>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</si>
  <si>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</si>
  <si>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</si>
  <si>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</si>
  <si>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</si>
  <si>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</si>
  <si>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</si>
  <si>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</si>
  <si>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</si>
  <si>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</si>
  <si>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</si>
  <si>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</si>
  <si>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</si>
  <si>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</si>
  <si>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</si>
  <si>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</si>
  <si>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</si>
  <si>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</si>
  <si>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</si>
  <si>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</si>
  <si>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</si>
  <si>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</si>
  <si>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</si>
  <si>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</si>
  <si>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</si>
  <si>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</si>
  <si>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</si>
  <si>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</si>
  <si>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</si>
  <si>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</si>
  <si>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</si>
  <si>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</si>
  <si>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</si>
  <si>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</si>
  <si>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</si>
  <si>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</si>
  <si>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</si>
  <si>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</si>
  <si>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</si>
  <si>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</si>
  <si>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</si>
  <si>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</si>
  <si>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</si>
  <si>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</si>
  <si>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</si>
  <si>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</si>
  <si>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</si>
  <si>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</si>
  <si>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</si>
  <si>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</si>
  <si>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</si>
  <si>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</si>
  <si>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</si>
  <si>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</si>
  <si>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</si>
  <si>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</si>
  <si>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</si>
  <si>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</si>
  <si>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</si>
  <si>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</si>
  <si>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</si>
  <si>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</si>
  <si>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</si>
  <si>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</si>
  <si>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</si>
  <si>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</si>
  <si>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</si>
  <si>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</si>
  <si>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</si>
  <si>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</si>
  <si>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</si>
  <si>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</si>
  <si>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</si>
  <si>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</si>
  <si>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</si>
  <si>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</si>
  <si>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</si>
  <si>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</si>
  <si>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</si>
  <si>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</si>
  <si>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</si>
  <si>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</si>
  <si>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</si>
  <si>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</si>
  <si>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</si>
  <si>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</si>
  <si>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</si>
  <si>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</si>
  <si>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</si>
  <si>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</si>
  <si>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</si>
  <si>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</si>
  <si>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</si>
  <si>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</si>
  <si>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</si>
  <si>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</si>
  <si>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</si>
  <si>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</si>
  <si>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</si>
  <si>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</si>
  <si>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</si>
  <si>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</si>
  <si>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</si>
  <si>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</si>
  <si>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</si>
  <si>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</si>
  <si>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</si>
  <si>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</si>
  <si>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</si>
  <si>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</si>
  <si>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</si>
  <si>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</si>
  <si>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</si>
  <si>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</si>
  <si>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</si>
  <si>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</si>
  <si>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</si>
  <si>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</si>
  <si>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</si>
  <si>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</si>
  <si>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</si>
  <si>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</si>
  <si>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</si>
  <si>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</si>
  <si>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</si>
  <si>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</si>
  <si>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</si>
  <si>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</si>
  <si>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</si>
  <si>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</si>
  <si>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</si>
  <si>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</si>
  <si>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</si>
  <si>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</si>
  <si>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</si>
  <si>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</si>
  <si>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</si>
  <si>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</si>
  <si>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</si>
  <si>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</si>
  <si>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</si>
  <si>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</si>
  <si>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</si>
  <si>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</si>
  <si>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</si>
  <si>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</si>
  <si>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</si>
  <si>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</si>
  <si>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</si>
  <si>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</si>
  <si>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</si>
  <si>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</si>
  <si>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</si>
  <si>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</si>
  <si>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</si>
  <si>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</si>
  <si>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</si>
  <si>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</si>
  <si>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</si>
  <si>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</si>
  <si>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</si>
  <si>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</si>
  <si>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</si>
  <si>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</si>
  <si>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</si>
  <si>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</si>
  <si>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</si>
  <si>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</si>
  <si>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</si>
  <si>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</si>
  <si>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</si>
  <si>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</si>
  <si>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</si>
  <si>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</si>
  <si>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</si>
  <si>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</si>
  <si>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</si>
  <si>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</si>
  <si>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</si>
  <si>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</si>
  <si>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</si>
  <si>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</si>
  <si>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</si>
  <si>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</si>
  <si>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</si>
  <si>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</si>
  <si>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</si>
  <si>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</si>
  <si>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</si>
  <si>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</si>
  <si>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</si>
  <si>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</si>
  <si>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</si>
  <si>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</si>
  <si>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</si>
  <si>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</si>
  <si>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</si>
  <si>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</si>
  <si>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</si>
  <si>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</si>
  <si>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</si>
  <si>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</si>
  <si>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</si>
  <si>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</si>
  <si>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</si>
  <si>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</si>
  <si>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</si>
  <si>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</si>
  <si>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</si>
  <si>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</si>
  <si>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</si>
  <si>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</si>
  <si>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</si>
  <si>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</si>
  <si>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</si>
  <si>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</si>
  <si>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</si>
  <si>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</si>
  <si>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</si>
  <si>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</si>
  <si>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</si>
  <si>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</si>
  <si>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</si>
  <si>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</si>
  <si>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</si>
  <si>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</si>
  <si>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</si>
  <si>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</si>
  <si>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</si>
  <si>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</si>
  <si>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</si>
  <si>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</si>
  <si>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</si>
  <si>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</si>
  <si>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</si>
  <si>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</si>
  <si>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</si>
  <si>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</si>
  <si>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</si>
  <si>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</si>
  <si>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</si>
  <si>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</si>
  <si>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</si>
  <si>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</si>
  <si>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</si>
  <si>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</si>
  <si>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</si>
  <si>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</si>
  <si>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</si>
  <si>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</si>
  <si>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</si>
  <si>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</si>
  <si>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</si>
  <si>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</si>
  <si>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</si>
  <si>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</si>
  <si>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</si>
  <si>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</si>
  <si>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</si>
  <si>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</si>
  <si>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</si>
  <si>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</si>
  <si>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</si>
  <si>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</si>
  <si>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</si>
  <si>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</si>
  <si>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</si>
  <si>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</si>
  <si>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</si>
  <si>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</si>
  <si>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</si>
  <si>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</si>
  <si>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</si>
  <si>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</si>
  <si>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</si>
  <si>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</si>
  <si>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</si>
  <si>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</si>
  <si>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</si>
  <si>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</si>
  <si>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</si>
  <si>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</si>
  <si>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</si>
  <si>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</si>
  <si>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</si>
  <si>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</si>
  <si>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</si>
  <si>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</si>
  <si>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</si>
  <si>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</si>
  <si>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</si>
  <si>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</si>
  <si>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</si>
  <si>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</si>
  <si>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</si>
  <si>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</si>
  <si>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</si>
  <si>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</si>
  <si>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</si>
  <si>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</si>
  <si>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</si>
  <si>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</si>
  <si>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</si>
  <si>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</si>
  <si>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</si>
  <si>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</si>
  <si>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</si>
  <si>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</si>
  <si>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</si>
  <si>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</si>
  <si>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</si>
  <si>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</si>
  <si>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</si>
  <si>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</si>
  <si>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</si>
  <si>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</si>
  <si>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</si>
  <si>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</si>
  <si>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</si>
  <si>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</si>
  <si>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</si>
  <si>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</si>
  <si>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</si>
  <si>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</si>
  <si>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</si>
  <si>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</si>
  <si>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</si>
  <si>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</si>
  <si>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</si>
  <si>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</si>
  <si>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</si>
  <si>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</si>
  <si>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</si>
  <si>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</si>
  <si>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</si>
  <si>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</si>
  <si>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</si>
  <si>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</si>
  <si>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</si>
  <si>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</si>
  <si>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</si>
  <si>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</si>
  <si>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</si>
  <si>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</si>
  <si>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</si>
  <si>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</si>
  <si>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</si>
  <si>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</si>
  <si>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</si>
  <si>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</si>
  <si>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</si>
  <si>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</si>
  <si>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</si>
  <si>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</si>
  <si>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</si>
  <si>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</si>
  <si>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</si>
  <si>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</si>
  <si>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</si>
  <si>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</si>
  <si>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</si>
  <si>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</si>
  <si>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</si>
  <si>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</si>
  <si>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</si>
  <si>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</si>
  <si>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</si>
  <si>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</si>
  <si>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</si>
  <si>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</si>
  <si>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</si>
  <si>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</si>
  <si>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</si>
  <si>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</si>
  <si>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</si>
  <si>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</si>
  <si>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</si>
  <si>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</si>
  <si>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</si>
  <si>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</si>
  <si>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</si>
  <si>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</si>
  <si>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</si>
  <si>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</si>
  <si>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</si>
  <si>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</si>
  <si>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</si>
  <si>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</si>
  <si>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</si>
  <si>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</si>
  <si>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</si>
  <si>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</si>
  <si>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</si>
  <si>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</si>
  <si>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</si>
  <si>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</si>
  <si>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</si>
  <si>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</si>
  <si>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</si>
  <si>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</si>
  <si>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</si>
  <si>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</si>
  <si>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</si>
  <si>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</si>
  <si>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</si>
  <si>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</si>
  <si>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</si>
  <si>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</si>
  <si>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</si>
  <si>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</si>
  <si>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</si>
  <si>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</si>
  <si>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</si>
  <si>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</si>
  <si>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</si>
  <si>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</si>
  <si>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</si>
  <si>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</si>
  <si>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</si>
  <si>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</si>
  <si>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</si>
  <si>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</si>
  <si>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</si>
  <si>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</si>
  <si>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</si>
  <si>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</si>
  <si>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</si>
  <si>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</si>
  <si>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</si>
  <si>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</si>
  <si>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</si>
  <si>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</si>
  <si>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</si>
  <si>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</si>
  <si>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</si>
  <si>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</si>
  <si>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</si>
  <si>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</si>
  <si>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</si>
  <si>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</si>
  <si>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</si>
  <si>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</si>
  <si>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</si>
  <si>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</si>
  <si>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</si>
  <si>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</si>
  <si>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</si>
  <si>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</si>
  <si>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</si>
  <si>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</si>
  <si>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</si>
  <si>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</si>
  <si>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</si>
  <si>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</si>
  <si>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</si>
  <si>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</si>
  <si>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</si>
  <si>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</si>
  <si>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</si>
  <si>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</si>
  <si>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</si>
  <si>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</si>
  <si>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</si>
  <si>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</si>
  <si>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</si>
  <si>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</si>
  <si>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</si>
  <si>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</si>
  <si>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</si>
  <si>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</si>
  <si>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</si>
  <si>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</si>
  <si>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</si>
  <si>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</si>
  <si>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</si>
  <si>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</si>
  <si>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</si>
  <si>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</si>
  <si>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</si>
  <si>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</si>
  <si>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</si>
  <si>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</si>
  <si>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</si>
  <si>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</si>
  <si>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</si>
  <si>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</si>
  <si>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</si>
  <si>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</si>
  <si>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</si>
  <si>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</si>
  <si>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</si>
  <si>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</si>
  <si>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</si>
  <si>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</si>
  <si>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</si>
  <si>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</si>
  <si>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</si>
  <si>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</si>
  <si>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</si>
  <si>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</si>
  <si>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</si>
  <si>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</si>
  <si>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</si>
  <si>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</si>
  <si>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</si>
  <si>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</si>
  <si>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</si>
  <si>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</si>
  <si>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</si>
  <si>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</si>
  <si>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</si>
  <si>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</si>
  <si>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</si>
  <si>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</si>
  <si>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</si>
  <si>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</si>
  <si>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</si>
  <si>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</si>
  <si>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</si>
  <si>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</si>
  <si>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</si>
  <si>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</si>
  <si>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</si>
  <si>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</si>
  <si>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</si>
  <si>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</si>
  <si>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</si>
  <si>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</si>
  <si>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</si>
  <si>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</si>
  <si>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</si>
  <si>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</si>
  <si>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</si>
  <si>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</si>
  <si>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</si>
  <si>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</si>
  <si>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</si>
  <si>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</si>
  <si>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</si>
  <si>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</si>
  <si>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</si>
  <si>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</si>
  <si>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</si>
  <si>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</si>
  <si>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</si>
  <si>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</si>
  <si>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</si>
  <si>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</si>
  <si>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</si>
  <si>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</si>
  <si>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</si>
  <si>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</si>
  <si>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</si>
  <si>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</si>
  <si>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</si>
  <si>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</si>
  <si>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</si>
  <si>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</si>
  <si>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</si>
  <si>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</si>
  <si>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</si>
  <si>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</si>
  <si>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</si>
  <si>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</si>
  <si>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</si>
  <si>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</si>
  <si>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</si>
  <si>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</si>
  <si>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</si>
  <si>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</si>
  <si>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</si>
  <si>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</si>
  <si>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</si>
  <si>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</si>
  <si>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</si>
  <si>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</si>
  <si>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</si>
  <si>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</si>
  <si>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</si>
  <si>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</si>
  <si>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</si>
  <si>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</si>
  <si>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</si>
  <si>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</si>
  <si>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</si>
  <si>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</si>
  <si>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</si>
  <si>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</si>
  <si>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</si>
  <si>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</si>
  <si>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</si>
  <si>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</si>
  <si>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</si>
  <si>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</si>
  <si>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</si>
  <si>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</si>
  <si>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</si>
  <si>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</si>
  <si>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</si>
  <si>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</si>
  <si>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</si>
  <si>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</si>
  <si>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</si>
  <si>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</si>
  <si>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</si>
  <si>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</si>
  <si>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</si>
  <si>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</si>
  <si>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</si>
  <si>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</si>
  <si>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</si>
  <si>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</si>
  <si>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</si>
  <si>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</si>
  <si>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</si>
  <si>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</si>
  <si>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</si>
  <si>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</si>
  <si>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</si>
  <si>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</si>
  <si>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</si>
  <si>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</si>
  <si>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</si>
  <si>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</si>
  <si>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</si>
  <si>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</si>
  <si>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</si>
  <si>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</si>
  <si>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</si>
  <si>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</si>
  <si>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</si>
  <si>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</si>
  <si>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</si>
  <si>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</si>
  <si>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</si>
  <si>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</si>
  <si>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</si>
  <si>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</si>
  <si>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</si>
  <si>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</si>
  <si>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</si>
  <si>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</si>
  <si>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</si>
  <si>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</si>
  <si>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</si>
  <si>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</si>
  <si>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</si>
  <si>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</si>
  <si>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</si>
  <si>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</si>
  <si>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</si>
  <si>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</si>
  <si>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</si>
  <si>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</si>
  <si>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</si>
  <si>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</si>
  <si>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</si>
  <si>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</si>
  <si>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</si>
  <si>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</si>
  <si>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</si>
  <si>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</si>
  <si>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</si>
  <si>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</si>
  <si>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</si>
  <si>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</si>
  <si>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</si>
  <si>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</si>
  <si>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</si>
  <si>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</si>
  <si>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</si>
  <si>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</si>
  <si>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</si>
  <si>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</si>
  <si>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</si>
  <si>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</si>
  <si>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</si>
  <si>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</si>
  <si>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</si>
  <si>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</si>
  <si>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</si>
  <si>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</si>
  <si>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</si>
  <si>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</si>
  <si>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</si>
  <si>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</si>
  <si>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</si>
  <si>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</si>
  <si>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</si>
  <si>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</si>
  <si>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</si>
  <si>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</si>
  <si>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</si>
  <si>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</si>
  <si>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</si>
  <si>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</si>
  <si>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</si>
  <si>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</si>
  <si>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</si>
  <si>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</si>
  <si>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</si>
  <si>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</si>
  <si>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</si>
  <si>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</si>
  <si>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</si>
  <si>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</si>
  <si>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</si>
  <si>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</si>
  <si>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</si>
  <si>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</si>
  <si>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</si>
  <si>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</si>
  <si>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</si>
  <si>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</si>
  <si>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</si>
  <si>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</si>
  <si>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</si>
  <si>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</si>
  <si>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</si>
  <si>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</si>
  <si>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</si>
  <si>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</si>
  <si>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</si>
  <si>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</si>
  <si>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</si>
  <si>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</si>
  <si>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</si>
  <si>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</si>
  <si>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</si>
  <si>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</si>
  <si>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</si>
  <si>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</si>
  <si>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</si>
  <si>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</si>
  <si>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</si>
  <si>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</si>
  <si>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</si>
  <si>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</si>
  <si>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</si>
  <si>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</si>
  <si>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</si>
  <si>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</si>
  <si>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</si>
  <si>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</si>
  <si>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</si>
  <si>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</si>
  <si>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</si>
  <si>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</si>
  <si>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</si>
  <si>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</si>
  <si>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</si>
  <si>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</si>
  <si>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</si>
  <si>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</si>
  <si>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</si>
  <si>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</si>
  <si>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</si>
  <si>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</si>
  <si>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</si>
  <si>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</si>
  <si>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</si>
  <si>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</si>
  <si>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</si>
  <si>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</si>
  <si>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</si>
  <si>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</si>
  <si>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</si>
  <si>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</si>
  <si>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</si>
  <si>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</si>
  <si>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</si>
  <si>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</si>
  <si>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</si>
  <si>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</si>
  <si>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</si>
  <si>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</si>
  <si>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</si>
  <si>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</si>
  <si>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</si>
  <si>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</si>
  <si>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</si>
  <si>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</si>
  <si>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</si>
  <si>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</si>
  <si>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</si>
  <si>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</si>
  <si>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</si>
  <si>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</si>
  <si>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</si>
  <si>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</si>
  <si>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</si>
  <si>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</si>
  <si>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</si>
  <si>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</si>
  <si>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</si>
  <si>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</si>
  <si>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</si>
  <si>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</si>
  <si>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</si>
  <si>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</si>
  <si>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</si>
  <si>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</si>
  <si>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</si>
  <si>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</si>
  <si>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</si>
  <si>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</si>
  <si>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</si>
  <si>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</si>
  <si>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</si>
  <si>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</si>
  <si>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</si>
  <si>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</si>
  <si>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</si>
  <si>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</si>
  <si>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</si>
  <si>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</si>
  <si>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</si>
  <si>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</si>
  <si>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</si>
  <si>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</si>
  <si>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</si>
  <si>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</si>
  <si>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</si>
  <si>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</si>
  <si>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</si>
  <si>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</si>
  <si>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</si>
  <si>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</si>
  <si>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</si>
  <si>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</si>
  <si>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</si>
  <si>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</si>
  <si>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</si>
  <si>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</si>
  <si>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</si>
  <si>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</si>
  <si>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</si>
  <si>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</si>
  <si>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</si>
  <si>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</si>
  <si>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</si>
  <si>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</si>
  <si>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</si>
  <si>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</si>
  <si>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</si>
  <si>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</si>
  <si>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</si>
  <si>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</si>
  <si>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</si>
  <si>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</si>
  <si>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</si>
  <si>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</si>
  <si>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</si>
  <si>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</si>
  <si>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</si>
  <si>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</si>
  <si>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</si>
  <si>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</si>
  <si>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</si>
  <si>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</si>
  <si>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</si>
  <si>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</si>
  <si>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</si>
  <si>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</si>
  <si>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</si>
  <si>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</si>
  <si>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</si>
  <si>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</si>
  <si>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</si>
  <si>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</si>
  <si>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</si>
  <si>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</si>
  <si>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</si>
  <si>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</si>
  <si>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</si>
  <si>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</si>
  <si>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</si>
  <si>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</si>
  <si>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</si>
  <si>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</si>
  <si>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</si>
  <si>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</si>
  <si>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</si>
  <si>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</si>
  <si>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</si>
  <si>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</si>
  <si>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</si>
  <si>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</si>
  <si>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</si>
  <si>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</si>
  <si>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</si>
  <si>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</si>
  <si>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</si>
  <si>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</si>
  <si>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</si>
  <si>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</si>
  <si>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</si>
  <si>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</si>
  <si>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</si>
  <si>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</si>
  <si>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</si>
  <si>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</si>
  <si>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</si>
  <si>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</si>
  <si>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</si>
  <si>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</si>
  <si>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</si>
  <si>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</si>
  <si>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</si>
  <si>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</si>
  <si>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</si>
  <si>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</si>
  <si>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</si>
  <si>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</si>
  <si>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</si>
  <si>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</si>
  <si>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</si>
  <si>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</si>
  <si>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</si>
  <si>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</si>
  <si>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</si>
  <si>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</si>
  <si>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</si>
  <si>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</si>
  <si>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</si>
  <si>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</si>
  <si>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</si>
  <si>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</si>
  <si>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</si>
  <si>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</si>
  <si>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ST20231216_093511</t>
  </si>
  <si>
    <t>3Pcs - 5IN Vinyl Decal Waterproof, Car Truck Vehicle, Adults Ladies Kids, Gen Z Sticker - Tahoe's sanctuary, a haven for the soul Bumper Sticker - Tahoe's sanctuary, a haven for the soul Sticker</t>
  </si>
  <si>
    <t>https://i.postimg.cc/RFGw6BWs/ST20231216-093511-TAHOES-SANCTUARY-A-HAVEN-FOR-THE-SOUL-copy.jpg</t>
  </si>
  <si>
    <t>https://i.postimg.cc/28W3gYCs/ST20231216-093511-TAHOES-SANCTUARY-A-HAVEN-FOR-THE-SOUL-copy.jpg</t>
  </si>
  <si>
    <t>https://i.postimg.cc/L8BBP701/ST20231216-093511-TAHOES-SANCTUARY-A-HAVEN-FOR-THE-SOUL-copy.jpg</t>
  </si>
  <si>
    <t>ST20231216_093513</t>
  </si>
  <si>
    <t>3Pcs - 5IN Vinyl Decal Waterproof, Car Truck Vehicle, Adults Ladies Kids, Gen Z Sticker - money doesnt buy happiness Bumper Sticker - money doesnt buy happiness Sticker</t>
  </si>
  <si>
    <t>https://i.postimg.cc/zB9R6ScN/ST20231216-093513-MONEY-DOESNT-BUY-HAPPINESS-copy.jpg</t>
  </si>
  <si>
    <t>https://i.postimg.cc/qvMgm5vn/ST20231216-093513-MONEY-DOESNT-BUY-HAPPINESS-copy.jpg</t>
  </si>
  <si>
    <t>https://i.postimg.cc/j5zsqHjt/ST20231216-093513-MONEY-DOESNT-BUY-HAPPINESS-copy.jpg</t>
  </si>
  <si>
    <t>ST20231216_093514</t>
  </si>
  <si>
    <t>3Pcs - 5IN Vinyl Decal Waterproof, Car Truck Vehicle, Adults Ladies Kids, Gen Z Sticker - you're on your own kid Bumper Sticker - you're on your own kid Sticker</t>
  </si>
  <si>
    <t>https://i.postimg.cc/d3sKqgXj/ST20231216-093514-YOURE-ON-YOUR-OWN-KID-copy.jpg</t>
  </si>
  <si>
    <t>https://i.postimg.cc/jd1B9WsX/ST20231216-093514-YOURE-ON-YOUR-OWN-KID-copy.jpg</t>
  </si>
  <si>
    <t>https://i.postimg.cc/26pZX7JD/ST20231216-093514-YOURE-ON-YOUR-OWN-KID-copy.jpg</t>
  </si>
  <si>
    <t>ST20231216_093515</t>
  </si>
  <si>
    <t>3Pcs - 5IN Vinyl Decal Waterproof, Car Truck Vehicle, Adults Ladies Kids, Gen Z Sticker - losing is for losers. Bumper Sticker - losing is for losers. Sticker</t>
  </si>
  <si>
    <t>https://i.postimg.cc/pLFV1Mtm/ST20231216-093515-LOSING-IS-FOR-LOSERS-copy.jpg</t>
  </si>
  <si>
    <t>https://i.postimg.cc/rwjTHVPF/ST20231216-093515-LOSING-IS-FOR-LOSERS-copy.jpg</t>
  </si>
  <si>
    <t>https://i.postimg.cc/MpFPHgcm/ST20231216-093515-LOSING-IS-FOR-LOSERS-copy.jpg</t>
  </si>
  <si>
    <t>ST20231216_093516</t>
  </si>
  <si>
    <t>3Pcs - 5IN Vinyl Decal Waterproof, Car Truck Vehicle, Adults Ladies Kids, Gen Z Sticker - Trailblazing through life, fueled by Bumper Sticker - Trailblazing through life, fueled by Sticker</t>
  </si>
  <si>
    <t>https://i.postimg.cc/Wb4wZXcW/ST20231216-093516-TRAILBLAZING-THROUGH-LIFE-FUELED-BY-WILD-DREAMS-copy.jpg</t>
  </si>
  <si>
    <t>https://i.postimg.cc/c4K8ZjSS/ST20231216-093516-TRAILBLAZING-THROUGH-LIFE-FUELED-BY-WILD-DREAMS-copy.jpg</t>
  </si>
  <si>
    <t>https://i.postimg.cc/bJs2JFtk/ST20231216-093516-TRAILBLAZING-THROUGH-LIFE-FUELED-BY-WILD-DREAMS-copy.jpg</t>
  </si>
  <si>
    <t>ST20231216_093518</t>
  </si>
  <si>
    <t>3Pcs - 5IN Vinyl Decal Waterproof, Car Truck Vehicle, Adults Ladies Kids, Gen Z Sticker - Oh I’m Not a Doctor Bumper Sticker - Oh I’m Not a Doctor Sticker</t>
  </si>
  <si>
    <t>https://i.postimg.cc/DZFM3LJ9/ST20231216-093518-OH-I-M-NOT-A-DOCTOR-copy.jpg</t>
  </si>
  <si>
    <t>https://i.postimg.cc/hjP10r7t/ST20231216-093518-OH-I-M-NOT-A-DOCTOR-copy.jpg</t>
  </si>
  <si>
    <t>https://i.postimg.cc/bJtkgBw8/ST20231216-093518-OH-I-M-NOT-A-DOCTOR-copy.jpg</t>
  </si>
  <si>
    <t>ST20231216_093519</t>
  </si>
  <si>
    <t>3Pcs - 5IN Vinyl Decal Waterproof, Car Truck Vehicle, Adults Ladies Kids, Gen Z Sticker - True American New Girl Bumper Sticker - True American New Girl Sticker</t>
  </si>
  <si>
    <t>https://i.postimg.cc/6p83CG3x/ST20231216-093519-TRUE-AMERICAN-NEW-GIRL-copy.jpg</t>
  </si>
  <si>
    <t>https://i.postimg.cc/HshWWstZ/ST20231216-093519-TRUE-AMERICAN-NEW-GIRL-copy.jpg</t>
  </si>
  <si>
    <t>https://i.postimg.cc/SKVvqj6j/ST20231216-093519-TRUE-AMERICAN-NEW-GIRL-copy.jpg</t>
  </si>
  <si>
    <t>ST20231216_093520</t>
  </si>
  <si>
    <t>3Pcs - 5IN Vinyl Decal Waterproof, Car Truck Vehicle, Adults Ladies Kids, Gen Z Sticker - Adventure is out there Bumper Sticker - Adventure is out there Sticker</t>
  </si>
  <si>
    <t>https://i.postimg.cc/jqGwvXpd/ST20231216-093520-ADVENTURE-IS-OUT-THERE-copy.jpg</t>
  </si>
  <si>
    <t>https://i.postimg.cc/gjPpLn7d/ST20231216-093520-ADVENTURE-IS-OUT-THERE-copy.jpg</t>
  </si>
  <si>
    <t>https://i.postimg.cc/YCPJmv4V/ST20231216-093520-ADVENTURE-IS-OUT-THERE-copy.jpg</t>
  </si>
  <si>
    <t>ST20231216_093521</t>
  </si>
  <si>
    <t>3Pcs - 5IN Vinyl Decal Waterproof, Car Truck Vehicle, Adults Ladies Kids, Gen Z Sticker - DON'T BE A PRICK Bumper Sticker - DON'T BE A PRICK Sticker</t>
  </si>
  <si>
    <t>https://i.postimg.cc/Twdqd9dX/ST20231216-093521-DONT-BE-A-PRICK-copy.jpg</t>
  </si>
  <si>
    <t>https://i.postimg.cc/DzdHpBpV/ST20231216-093521-DONT-BE-A-PRICK-copy.jpg</t>
  </si>
  <si>
    <t>https://i.postimg.cc/d04nTXS0/ST20231216-093521-DONT-BE-A-PRICK-copy.jpg</t>
  </si>
  <si>
    <t>ST20231216_093522</t>
  </si>
  <si>
    <t>3Pcs - 5IN Vinyl Decal Waterproof, Car Truck Vehicle, Adults Ladies Kids, Gen Z Sticker - Even Darkness Must Pass Bumper Sticker - Even Darkness Must Pass Sticker</t>
  </si>
  <si>
    <t>https://i.postimg.cc/YCSPsnxW/ST20231216-093522-EVEN-DARKNESS-MUST-PASS-copy.jpg</t>
  </si>
  <si>
    <t>https://i.postimg.cc/76LbGy1L/ST20231216-093522-EVEN-DARKNESS-MUST-PASS-copy.jpg</t>
  </si>
  <si>
    <t>https://i.postimg.cc/76bYPnDG/ST20231216-093522-EVEN-DARKNESS-MUST-PASS-copy.jpg</t>
  </si>
  <si>
    <t>ST20231216_093523</t>
  </si>
  <si>
    <t>3Pcs - 5IN Vinyl Decal Waterproof, Car Truck Vehicle, Adults Ladies Kids, Gen Z Sticker - Make My Coffee Icy And My Books Spicy Bumper Sticker - Make My Coffee Icy And My Books Spicy Sticker</t>
  </si>
  <si>
    <t>https://i.postimg.cc/CK5zdgsx/ST20231216-093523-MAKE-MY-COFFEE-ICY-AND-MY-BOOKS-SPICY-copy.jpg</t>
  </si>
  <si>
    <t>https://i.postimg.cc/pVpBK4R9/ST20231216-093523-MAKE-MY-COFFEE-ICY-AND-MY-BOOKS-SPICY-copy.jpg</t>
  </si>
  <si>
    <t>https://i.postimg.cc/W1jrYHLw/ST20231216-093523-MAKE-MY-COFFEE-ICY-AND-MY-BOOKS-SPICY-copy.jpg</t>
  </si>
  <si>
    <t>ST20231216_093524</t>
  </si>
  <si>
    <t>3Pcs - 5IN Vinyl Decal Waterproof, Car Truck Vehicle, Adults Ladies Kids, Gen Z Sticker - I didn't go through all that for nothing Bumper Sticker - I didn't go through all that for nothing Sticker</t>
  </si>
  <si>
    <t>https://i.postimg.cc/CMmWxWJz/ST20231216-093524-I-DIDNT-GO-THROUGH-ALL-THAT-FOR-NOTHING-copy.jpg</t>
  </si>
  <si>
    <t>https://i.postimg.cc/Tw2t83zQ/ST20231216-093524-I-DIDNT-GO-THROUGH-ALL-THAT-FOR-NOTHING-copy.jpg</t>
  </si>
  <si>
    <t>https://i.postimg.cc/WzkW8HLP/ST20231216-093524-I-DIDNT-GO-THROUGH-ALL-THAT-FOR-NOTHING-copy.jpg</t>
  </si>
  <si>
    <t>ST20231216_093525</t>
  </si>
  <si>
    <t>3Pcs - 5IN Vinyl Decal Waterproof, Car Truck Vehicle, Adults Ladies Kids, Gen Z Sticker - The Way You Speak Matters Bumper Sticker - The Way You Speak Matters Sticker</t>
  </si>
  <si>
    <t>https://i.postimg.cc/Px3s9cRp/ST20231216-093525-THE-WAY-YOU-SPEAK-MATTERS-copy.jpg</t>
  </si>
  <si>
    <t>https://i.postimg.cc/85r9X5M3/ST20231216-093525-THE-WAY-YOU-SPEAK-MATTERS-copy.jpg</t>
  </si>
  <si>
    <t>https://i.postimg.cc/fyytQGW6/ST20231216-093525-THE-WAY-YOU-SPEAK-MATTERS-copy.jpg</t>
  </si>
  <si>
    <t>ST20231216_093526</t>
  </si>
  <si>
    <t>3Pcs - 5IN Vinyl Decal Waterproof, Car Truck Vehicle, Adults Ladies Kids, Gen Z Sticker - Our Day Will Come Bumper Sticker - Our Day Will Come Sticker</t>
  </si>
  <si>
    <t>https://i.postimg.cc/MGGvBkVX/ST20231216-093526-OUR-DAY-WILL-COME-copy.jpg</t>
  </si>
  <si>
    <t>https://i.postimg.cc/Fzvvjc8G/ST20231216-093526-OUR-DAY-WILL-COME-copy.jpg</t>
  </si>
  <si>
    <t>https://i.postimg.cc/rwR82811/ST20231216-093526-OUR-DAY-WILL-COME-copy.jpg</t>
  </si>
  <si>
    <t>ST20231216_093527</t>
  </si>
  <si>
    <t>3Pcs - 5IN Vinyl Decal Waterproof, Car Truck Vehicle, Adults Ladies Kids, Gen Z Sticker - Annoyance level, off the charts Bumper Sticker - Annoyance level, off the charts Sticker</t>
  </si>
  <si>
    <t>https://i.postimg.cc/qMkPGpDJ/ST20231216-093527-ANNOYANCE-LEVEL-OFF-THE-CHARTS-copy.jpg</t>
  </si>
  <si>
    <t>https://i.postimg.cc/QM9CxQcy/ST20231216-093527-ANNOYANCE-LEVEL-OFF-THE-CHARTS-copy.jpg</t>
  </si>
  <si>
    <t>https://i.postimg.cc/T1RWwyd5/ST20231216-093527-ANNOYANCE-LEVEL-OFF-THE-CHARTS-copy.jpg</t>
  </si>
  <si>
    <t>ST20231216_093528</t>
  </si>
  <si>
    <t>3Pcs - 5IN Vinyl Decal Waterproof, Car Truck Vehicle, Adults Ladies Kids, Gen Z Sticker - the worst person in the world Bumper Sticker - the worst person in the world Sticker</t>
  </si>
  <si>
    <t>https://i.postimg.cc/T3RG4rkD/ST20231216-093528-THE-WORST-PERSON-IN-THE-WORLD-copy.jpg</t>
  </si>
  <si>
    <t>https://i.postimg.cc/HWX2kKmb/ST20231216-093528-THE-WORST-PERSON-IN-THE-WORLD-copy.jpg</t>
  </si>
  <si>
    <t>https://i.postimg.cc/BbJbBtV5/ST20231216-093528-THE-WORST-PERSON-IN-THE-WORLD-copy.jpg</t>
  </si>
  <si>
    <t>ST20231216_093529</t>
  </si>
  <si>
    <t>3Pcs - 5IN Vinyl Decal Waterproof, Car Truck Vehicle, Adults Ladies Kids, Gen Z Sticker - Pouch pioneers, ease off the gas Bumper Sticker - Pouch pioneers, ease off the gas Sticker</t>
  </si>
  <si>
    <t>https://i.postimg.cc/1XgW359S/ST20231216-093529-POUCH-PIONEERS-EASE-OFF-THE-GAS-copy.jpg</t>
  </si>
  <si>
    <t>https://i.postimg.cc/bNnTVw3X/ST20231216-093529-POUCH-PIONEERS-EASE-OFF-THE-GAS-copy.jpg</t>
  </si>
  <si>
    <t>https://i.postimg.cc/FHZ0wdS6/ST20231216-093529-POUCH-PIONEERS-EASE-OFF-THE-GAS-copy.jpg</t>
  </si>
  <si>
    <t>ST20231216_093530</t>
  </si>
  <si>
    <t>3Pcs - 5IN Vinyl Decal Waterproof, Car Truck Vehicle, Adults Ladies Kids, Gen Z Sticker - Save Water Drink Wine Bumper Sticker - Save Water Drink Wine Sticker</t>
  </si>
  <si>
    <t>https://i.postimg.cc/KYCjWx0V/ST20231216-093530-SAVE-WATER-DRINK-WINE-copy.jpg</t>
  </si>
  <si>
    <t>https://i.postimg.cc/9MV50k00/ST20231216-093530-SAVE-WATER-DRINK-WINE-copy.jpg</t>
  </si>
  <si>
    <t>https://i.postimg.cc/kgxTGgbN/ST20231216-093530-SAVE-WATER-DRINK-WINE-copy.jpg</t>
  </si>
  <si>
    <t>ST20231216_093531</t>
  </si>
  <si>
    <t>3Pcs - 5IN Vinyl Decal Waterproof, Car Truck Vehicle, Adults Ladies Kids, Gen Z Sticker - There should be a third option Bumper Sticker - There should be a third option Sticker</t>
  </si>
  <si>
    <t>https://i.postimg.cc/W1jHMZjY/ST20231216-093531-THERE-SHOULD-BE-A-THIRD-OPTION-copy.jpg</t>
  </si>
  <si>
    <t>https://i.postimg.cc/RVTRxD5G/ST20231216-093531-THERE-SHOULD-BE-A-THIRD-OPTION-copy.jpg</t>
  </si>
  <si>
    <t>https://i.postimg.cc/025SD5Fd/ST20231216-093531-THERE-SHOULD-BE-A-THIRD-OPTION-copy.jpg</t>
  </si>
  <si>
    <t>ST20231216_093532</t>
  </si>
  <si>
    <t>3Pcs - 5IN Vinyl Decal Waterproof, Car Truck Vehicle, Adults Ladies Kids, Gen Z Sticker - Chasing sunsets, embracing the call of Bumper Sticker - Chasing sunsets, embracing the call of Sticker</t>
  </si>
  <si>
    <t>https://i.postimg.cc/hG0gLnHT/ST20231216-093532-CHASING-SUNSETS-EMBRACING-THE-CALL-OF-THE-WILD-copy.jpg</t>
  </si>
  <si>
    <t>https://i.postimg.cc/ZRZ8Q87X/ST20231216-093532-CHASING-SUNSETS-EMBRACING-THE-CALL-OF-THE-WILD-copy.jpg</t>
  </si>
  <si>
    <t>https://i.postimg.cc/5NFXwHpz/ST20231216-093532-CHASING-SUNSETS-EMBRACING-THE-CALL-OF-THE-WILD-copy.jpg</t>
  </si>
  <si>
    <t>ST20231216_093533</t>
  </si>
  <si>
    <t>3Pcs - 5IN Vinyl Decal Waterproof, Car Truck Vehicle, Adults Ladies Kids, Gen Z Sticker - I read because punching people is Bumper Sticker - I read because punching people is Sticker</t>
  </si>
  <si>
    <t>https://i.postimg.cc/hP97kzxB/ST20231216-093533-I-READ-BECAUSE-PUNCHING-PEOPLE-IS-FROWNED-UPON-copy.jpg</t>
  </si>
  <si>
    <t>https://i.postimg.cc/ydPbpYPX/ST20231216-093533-I-READ-BECAUSE-PUNCHING-PEOPLE-IS-FROWNED-UPON-copy.jpg</t>
  </si>
  <si>
    <t>https://i.postimg.cc/wxNVBBJW/ST20231216-093533-I-READ-BECAUSE-PUNCHING-PEOPLE-IS-FROWNED-UPON-copy.jpg</t>
  </si>
  <si>
    <t>ST20231216_093534</t>
  </si>
  <si>
    <t>3Pcs - 5IN Vinyl Decal Waterproof, Car Truck Vehicle, Adults Ladies Kids, Gen Z Sticker - Brake for America's hopping wonders Bumper Sticker - Brake for America's hopping wonders Sticker</t>
  </si>
  <si>
    <t>https://i.postimg.cc/3wCh7h1W/ST20231216-093534-BRAKE-FOR-AMERICAS-HOPPING-WONDERS-copy.jpg</t>
  </si>
  <si>
    <t>https://i.postimg.cc/1RDjjBW5/ST20231216-093534-BRAKE-FOR-AMERICAS-HOPPING-WONDERS-copy.jpg</t>
  </si>
  <si>
    <t>https://i.postimg.cc/FKDLRMss/ST20231216-093534-BRAKE-FOR-AMERICAS-HOPPING-WONDERS-copy.jpg</t>
  </si>
  <si>
    <t>ST20231216_093535</t>
  </si>
  <si>
    <t>3Pcs - 5IN Vinyl Decal Waterproof, Car Truck Vehicle, Adults Ladies Kids, Gen Z Sticker - You're not my friend, buddy! Bumper Sticker - You're not my friend, buddy! Sticker</t>
  </si>
  <si>
    <t>https://i.postimg.cc/wj95jcc2/ST20231216-093535-YOURE-NOT-MY-FRIEND-BUDDY-copy.jpg</t>
  </si>
  <si>
    <t>https://i.postimg.cc/SRNqKPRq/ST20231216-093535-YOURE-NOT-MY-FRIEND-BUDDY-copy.jpg</t>
  </si>
  <si>
    <t>https://i.postimg.cc/bw15KTYR/ST20231216-093535-YOURE-NOT-MY-FRIEND-BUDDY-copy.jpg</t>
  </si>
  <si>
    <t>ST20231216_093536</t>
  </si>
  <si>
    <t>3Pcs - 5IN Vinyl Decal Waterproof, Car Truck Vehicle, Adults Ladies Kids, Gen Z Sticker - We’re Here for the Cult Stuff Bumper Sticker - We’re Here for the Cult Stuff Sticker</t>
  </si>
  <si>
    <t>https://i.postimg.cc/764JKqsV/ST20231216-093536-WE-RE-HERE-FOR-THE-CULT-STUFF-copy.jpg</t>
  </si>
  <si>
    <t>https://i.postimg.cc/T10bLh6S/ST20231216-093536-WE-RE-HERE-FOR-THE-CULT-STUFF-copy.jpg</t>
  </si>
  <si>
    <t>https://i.postimg.cc/RZpwM3Sb/ST20231216-093536-WE-RE-HERE-FOR-THE-CULT-STUFF-copy.jpg</t>
  </si>
  <si>
    <t>ST20231216_093537</t>
  </si>
  <si>
    <t>3Pcs - 5IN Vinyl Decal Waterproof, Car Truck Vehicle, Adults Ladies Kids, Gen Z Sticker - But my mom says i’m cool Bumper Sticker - But my mom says i’m cool Sticker</t>
  </si>
  <si>
    <t>https://i.postimg.cc/xjKz7xWC/ST20231216-093537-BUT-MY-MOM-SAYS-I-M-COOL-copy.jpg</t>
  </si>
  <si>
    <t>https://i.postimg.cc/yxbx9RDD/ST20231216-093537-BUT-MY-MOM-SAYS-I-M-COOL-copy.jpg</t>
  </si>
  <si>
    <t>https://i.postimg.cc/Vspzqm70/ST20231216-093537-BUT-MY-MOM-SAYS-I-M-COOL-copy.jpg</t>
  </si>
  <si>
    <t>ST20231216_093538</t>
  </si>
  <si>
    <t>3Pcs - 5IN Vinyl Decal Waterproof, Car Truck Vehicle, Adults Ladies Kids, Gen Z Sticker - Drive safe, pouches on the loose! Bumper Sticker - Drive safe, pouches on the loose! Sticker</t>
  </si>
  <si>
    <t>https://i.postimg.cc/PqV50ZM2/ST20231216-093538-DRIVE-SAFE-POUCHES-ON-THE-LOOSE-copy.jpg</t>
  </si>
  <si>
    <t>https://i.postimg.cc/1tDbD14w/ST20231216-093538-DRIVE-SAFE-POUCHES-ON-THE-LOOSE-copy.jpg</t>
  </si>
  <si>
    <t>https://i.postimg.cc/8PctSVD4/ST20231216-093538-DRIVE-SAFE-POUCHES-ON-THE-LOOSE-copy.jpg</t>
  </si>
  <si>
    <t>ST20231216_093539</t>
  </si>
  <si>
    <t>3Pcs - 5IN Vinyl Decal Waterproof, Car Truck Vehicle, Adults Ladies Kids, Gen Z Sticker - All of your wildest dreams Bumper Sticker - All of your wildest dreams Sticker</t>
  </si>
  <si>
    <t>https://i.postimg.cc/3wNGc2Gx/ST20231216-093539-ALL-OF-YOUR-WILDEST-DREAMS-copy.jpg</t>
  </si>
  <si>
    <t>https://i.postimg.cc/DZgK44C1/ST20231216-093539-ALL-OF-YOUR-WILDEST-DREAMS-copy.jpg</t>
  </si>
  <si>
    <t>https://i.postimg.cc/X78S253h/ST20231216-093539-ALL-OF-YOUR-WILDEST-DREAMS-copy.jpg</t>
  </si>
  <si>
    <t>ST20231216_093540</t>
  </si>
  <si>
    <t>3Pcs - 5IN Vinyl Decal Waterproof, Car Truck Vehicle, Adults Ladies Kids, Gen Z Sticker - Preserving Tahoe's magic, one ripple at Bumper Sticker - Preserving Tahoe's magic, one ripple at Sticker</t>
  </si>
  <si>
    <t>https://i.postimg.cc/gkH9jZTs/ST20231216-093540-PRESERVING-TAHOES-MAGIC-ONE-RIPPLE-AT-A-TIME-copy.jpg</t>
  </si>
  <si>
    <t>https://i.postimg.cc/X79bShWr/ST20231216-093540-PRESERVING-TAHOES-MAGIC-ONE-RIPPLE-AT-A-TIME-copy.jpg</t>
  </si>
  <si>
    <t>https://i.postimg.cc/Z5G4ydSM/ST20231216-093540-PRESERVING-TAHOES-MAGIC-ONE-RIPPLE-AT-A-TIME-copy.jpg</t>
  </si>
  <si>
    <t>ST20231216_093541</t>
  </si>
  <si>
    <t>3Pcs - 5IN Vinyl Decal Waterproof, Car Truck Vehicle, Adults Ladies Kids, Gen Z Sticker - Anger from Inside Out Bumper Sticker - Anger from Inside Out Sticker</t>
  </si>
  <si>
    <t>https://i.postimg.cc/T33hdm9M/ST20231216-093541-ANGER-FROM-INSIDE-OUT-copy.jpg</t>
  </si>
  <si>
    <t>https://i.postimg.cc/c4nGQJLg/ST20231216-093541-ANGER-FROM-INSIDE-OUT-copy.jpg</t>
  </si>
  <si>
    <t>https://i.postimg.cc/2882DcPz/ST20231216-093541-ANGER-FROM-INSIDE-OUT-copy.jpg</t>
  </si>
  <si>
    <t>ST20231216_093542</t>
  </si>
  <si>
    <t>3Pcs - 5IN Vinyl Decal Waterproof, Car Truck Vehicle, Adults Ladies Kids, Gen Z Sticker - i believe in the future of agriculture Bumper Sticker - i believe in the future of agriculture Sticker</t>
  </si>
  <si>
    <t>https://i.postimg.cc/d04Vz0dQ/ST20231216-093542-I-BELIEVE-IN-THE-FUTURE-OF-AGRICULTURE-copy.jpg</t>
  </si>
  <si>
    <t>https://i.postimg.cc/Qxw4Jgyh/ST20231216-093542-I-BELIEVE-IN-THE-FUTURE-OF-AGRICULTURE-copy.jpg</t>
  </si>
  <si>
    <t>https://i.postimg.cc/FK70Wwd6/ST20231216-093542-I-BELIEVE-IN-THE-FUTURE-OF-AGRICULTURE-copy.jpg</t>
  </si>
  <si>
    <t>ST20231216_093543</t>
  </si>
  <si>
    <t>3Pcs - 5IN Vinyl Decal Waterproof, Car Truck Vehicle, Adults Ladies Kids, Gen Z Sticker - No arguing about who controls the air Bumper Sticker - No arguing about who controls the air Sticker</t>
  </si>
  <si>
    <t>https://i.postimg.cc/vTQBj62m/ST20231216-093543-NO-ARGUING-ABOUT-WHO-CONTROLS-THE-AIR-CONDITIONING-copy.jpg</t>
  </si>
  <si>
    <t>https://i.postimg.cc/vBXM42XQ/ST20231216-093543-NO-ARGUING-ABOUT-WHO-CONTROLS-THE-AIR-CONDITIONING-copy.jpg</t>
  </si>
  <si>
    <t>https://i.postimg.cc/jSSBd6Fb/ST20231216-093543-NO-ARGUING-ABOUT-WHO-CONTROLS-THE-AIR-CONDITIONING-copy.jpg</t>
  </si>
  <si>
    <t>ST20231216_093544</t>
  </si>
  <si>
    <t>3Pcs - 5IN Vinyl Decal Waterproof, Car Truck Vehicle, Adults Ladies Kids, Gen Z Sticker - We Rise by Lifting Others Bumper Sticker - We Rise by Lifting Others Sticker</t>
  </si>
  <si>
    <t>https://i.postimg.cc/7YR7Rw0y/ST20231216-093544-WE-RISE-BY-LIFTING-OTHERS-copy.jpg</t>
  </si>
  <si>
    <t>https://i.postimg.cc/C1jT3hzr/ST20231216-093544-WE-RISE-BY-LIFTING-OTHERS-copy.jpg</t>
  </si>
  <si>
    <t>https://i.postimg.cc/52MvJp7P/ST20231216-093544-WE-RISE-BY-LIFTING-OTHERS-copy.jpg</t>
  </si>
  <si>
    <t>ST20231216_093545</t>
  </si>
  <si>
    <t>3Pcs - 5IN Vinyl Decal Waterproof, Car Truck Vehicle, Adults Ladies Kids, Gen Z Sticker - I became a window cleaner for the money Bumper Sticker - I became a window cleaner for the money Sticker</t>
  </si>
  <si>
    <t>https://i.postimg.cc/zvCWMcZY/ST20231216-093545-I-BECAME-A-WINDOW-CLEANER-FOR-THE-MONEY-AND-FAME-copy.jpg</t>
  </si>
  <si>
    <t>https://i.postimg.cc/J0p7GNjB/ST20231216-093545-I-BECAME-A-WINDOW-CLEANER-FOR-THE-MONEY-AND-FAME-copy.jpg</t>
  </si>
  <si>
    <t>https://i.postimg.cc/8CgGkKx0/ST20231216-093545-I-BECAME-A-WINDOW-CLEANER-FOR-THE-MONEY-AND-FAME-copy.jpg</t>
  </si>
  <si>
    <t>ST20231216_093546</t>
  </si>
  <si>
    <t>3Pcs - 5IN Vinyl Decal Waterproof, Car Truck Vehicle, Adults Ladies Kids, Gen Z Sticker - Play Dumb! Not That Dumb! Bumper Sticker - Play Dumb! Not That Dumb! Sticker</t>
  </si>
  <si>
    <t>https://i.postimg.cc/pX9ypS1W/ST20231216-093546-PLAY-DUMB-NOT-THAT-DUMB-copy.jpg</t>
  </si>
  <si>
    <t>https://i.postimg.cc/cH2CmMvy/ST20231216-093546-PLAY-DUMB-NOT-THAT-DUMB-copy.jpg</t>
  </si>
  <si>
    <t>https://i.postimg.cc/nhPyMdgJ/ST20231216-093546-PLAY-DUMB-NOT-THAT-DUMB-copy.jpg</t>
  </si>
  <si>
    <t>ST20231216_093547</t>
  </si>
  <si>
    <t>3Pcs - 5IN Vinyl Decal Waterproof, Car Truck Vehicle, Adults Ladies Kids, Gen Z Sticker - They have a cave troll Bumper Sticker - They have a cave troll Sticker</t>
  </si>
  <si>
    <t>https://i.postimg.cc/B6b9vrQ4/ST20231216-093547-THEY-HAVE-A-CAVE-TROLL-copy.jpg</t>
  </si>
  <si>
    <t>https://i.postimg.cc/8zyBd9m7/ST20231216-093547-THEY-HAVE-A-CAVE-TROLL-copy.jpg</t>
  </si>
  <si>
    <t>https://i.postimg.cc/8kBvBx1T/ST20231216-093547-THEY-HAVE-A-CAVE-TROLL-copy.jpg</t>
  </si>
  <si>
    <t>ST20231216_093548</t>
  </si>
  <si>
    <t>3Pcs - 5IN Vinyl Decal Waterproof, Car Truck Vehicle, Adults Ladies Kids, Gen Z Sticker - Tahoe's symphony, the music of pristine Bumper Sticker - Tahoe's symphony, the music of pristine Sticker</t>
  </si>
  <si>
    <t>https://i.postimg.cc/xC1wxWWB/ST20231216-093548-TAHOES-SYMPHONY-THE-MUSIC-OF-PRISTINE-SHORES-copy.jpg</t>
  </si>
  <si>
    <t>https://i.postimg.cc/s24B9hrw/ST20231216-093548-TAHOES-SYMPHONY-THE-MUSIC-OF-PRISTINE-SHORES-copy.jpg</t>
  </si>
  <si>
    <t>https://i.postimg.cc/gJRGH98d/ST20231216-093548-TAHOES-SYMPHONY-THE-MUSIC-OF-PRISTINE-SHORES-copy.jpg</t>
  </si>
  <si>
    <t>ST20231216_093549</t>
  </si>
  <si>
    <t>3Pcs - 5IN Vinyl Decal Waterproof, Car Truck Vehicle, Adults Ladies Kids, Gen Z Sticker - Guardians of Tahoe, stewards of its Bumper Sticker - Guardians of Tahoe, stewards of its Sticker</t>
  </si>
  <si>
    <t>https://i.postimg.cc/ZnRVhmHz/ST20231216-093549-GUARDIANS-OF-TAHOE-STEWARDS-OF-ITS-SPLENDOR-copy.jpg</t>
  </si>
  <si>
    <t>https://i.postimg.cc/4y9BWg1f/ST20231216-093549-GUARDIANS-OF-TAHOE-STEWARDS-OF-ITS-SPLENDOR-copy.jpg</t>
  </si>
  <si>
    <t>https://i.postimg.cc/L6Vz25hd/ST20231216-093549-GUARDIANS-OF-TAHOE-STEWARDS-OF-ITS-SPLENDOR-copy.jpg</t>
  </si>
  <si>
    <t>ST20231216_093550</t>
  </si>
  <si>
    <t>3Pcs - 5IN Vinyl Decal Waterproof, Car Truck Vehicle, Adults Ladies Kids, Gen Z Sticker - Nobody Cares Work Harder Bumper Sticker - Nobody Cares Work Harder Sticker</t>
  </si>
  <si>
    <t>https://i.postimg.cc/4xD40bZX/ST20231216-093550-NOBODY-CARES-WORK-HARDER-copy.jpg</t>
  </si>
  <si>
    <t>https://i.postimg.cc/HsGgdWRt/ST20231216-093550-NOBODY-CARES-WORK-HARDER-copy.jpg</t>
  </si>
  <si>
    <t>https://i.postimg.cc/28C04PZD/ST20231216-093550-NOBODY-CARES-WORK-HARDER-copy.jpg</t>
  </si>
  <si>
    <t>ST20231216_093551</t>
  </si>
  <si>
    <t>3Pcs - 5IN Vinyl Decal Waterproof, Car Truck Vehicle, Adults Ladies Kids, Gen Z Sticker - Born to explore, thrive in the great Bumper Sticker - Born to explore, thrive in the great Sticker</t>
  </si>
  <si>
    <t>https://i.postimg.cc/SNvq37qJ/ST20231216-093551-BORN-TO-EXPLORE-THRIVE-IN-THE-GREAT-UNKNOWN-copy.jpg</t>
  </si>
  <si>
    <t>https://i.postimg.cc/Kvysz1NJ/ST20231216-093551-BORN-TO-EXPLORE-THRIVE-IN-THE-GREAT-UNKNOWN-copy.jpg</t>
  </si>
  <si>
    <t>https://i.postimg.cc/W3xprG3D/ST20231216-093551-BORN-TO-EXPLORE-THRIVE-IN-THE-GREAT-UNKNOWN-copy.jpg</t>
  </si>
  <si>
    <t>ST20231216_093552</t>
  </si>
  <si>
    <t>3Pcs - 5IN Vinyl Decal Waterproof, Car Truck Vehicle, Adults Ladies Kids, Gen Z Sticker - No friends but the mountains Bumper Sticker - No friends but the mountains Sticker</t>
  </si>
  <si>
    <t>https://i.postimg.cc/SxR50wVh/ST20231216-093552-NO-FRIENDS-BUT-THE-MOUNTAINS-copy.jpg</t>
  </si>
  <si>
    <t>https://i.postimg.cc/tR1Nj9GD/ST20231216-093552-NO-FRIENDS-BUT-THE-MOUNTAINS-copy.jpg</t>
  </si>
  <si>
    <t>https://i.postimg.cc/LswhBKQ6/ST20231216-093552-NO-FRIENDS-BUT-THE-MOUNTAINS-copy.jpg</t>
  </si>
  <si>
    <t>ST20231216_093554</t>
  </si>
  <si>
    <t>3Pcs - 5IN Vinyl Decal Waterproof, Car Truck Vehicle, Adults Ladies Kids, Gen Z Sticker - I am grateful for the little things Bumper Sticker - I am grateful for the little things Sticker</t>
  </si>
  <si>
    <t>https://i.postimg.cc/KYMmbKQx/ST20231216-093554-I-AM-GRATEFUL-FOR-THE-LITTLE-THINGS-copy.jpg</t>
  </si>
  <si>
    <t>https://i.postimg.cc/brdCXnHR/ST20231216-093554-I-AM-GRATEFUL-FOR-THE-LITTLE-THINGS-copy.jpg</t>
  </si>
  <si>
    <t>https://i.postimg.cc/dVn50nH9/ST20231216-093554-I-AM-GRATEFUL-FOR-THE-LITTLE-THINGS-copy.jpg</t>
  </si>
  <si>
    <t>ST20231216_093556</t>
  </si>
  <si>
    <t>3Pcs - 5IN Vinyl Decal Waterproof, Car Truck Vehicle, Adults Ladies Kids, Gen Z Sticker - I’m Probably Online Shopping Bumper Sticker - I’m Probably Online Shopping Sticker</t>
  </si>
  <si>
    <t>https://i.postimg.cc/KjMZG1mn/ST20231216-093556-I-M-PROBABLY-ONLINE-SHOPPING-copy.jpg</t>
  </si>
  <si>
    <t>https://i.postimg.cc/1zB0Bthc/ST20231216-093556-I-M-PROBABLY-ONLINE-SHOPPING-copy.jpg</t>
  </si>
  <si>
    <t>https://i.postimg.cc/gj2YCGJW/ST20231216-093556-I-M-PROBABLY-ONLINE-SHOPPING-copy.jpg</t>
  </si>
  <si>
    <t>ST20231216_093557</t>
  </si>
  <si>
    <t>3Pcs - 5IN Vinyl Decal Waterproof, Car Truck Vehicle, Adults Ladies Kids, Gen Z Sticker - A Dream is a Wish Your Heart Makes Bumper Sticker - A Dream is a Wish Your Heart Makes Sticker</t>
  </si>
  <si>
    <t>https://i.postimg.cc/fTF9fr2L/ST20231216-093557-A-DREAM-IS-A-WISH-YOUR-HEART-MAKES-copy.jpg</t>
  </si>
  <si>
    <t>https://i.postimg.cc/MpH8qsqy/ST20231216-093557-A-DREAM-IS-A-WISH-YOUR-HEART-MAKES-copy.jpg</t>
  </si>
  <si>
    <t>https://i.postimg.cc/8PWZWM4q/ST20231216-093557-A-DREAM-IS-A-WISH-YOUR-HEART-MAKES-copy.jpg</t>
  </si>
  <si>
    <t>ST20231216_093558</t>
  </si>
  <si>
    <t>3Pcs - 5IN Vinyl Decal Waterproof, Car Truck Vehicle, Adults Ladies Kids, Gen Z Sticker - I, myself, am strange and unusual. Bumper Sticker - I, myself, am strange and unusual. Sticker</t>
  </si>
  <si>
    <t>https://i.postimg.cc/Pf6j9skt/ST20231216-093558-I-MYSELF-AM-STRANGE-AND-UNUSUAL-copy.jpg</t>
  </si>
  <si>
    <t>https://i.postimg.cc/66ZPVk5j/ST20231216-093558-I-MYSELF-AM-STRANGE-AND-UNUSUAL-copy.jpg</t>
  </si>
  <si>
    <t>https://i.postimg.cc/Qx2xYGpF/ST20231216-093558-I-MYSELF-AM-STRANGE-AND-UNUSUAL-copy.jpg</t>
  </si>
  <si>
    <t>ST20231216_093559</t>
  </si>
  <si>
    <t>3Pcs - 5IN Vinyl Decal Waterproof, Car Truck Vehicle, Adults Ladies Kids, Gen Z Sticker - Good Times, Bad Times Bumper Sticker - Good Times, Bad Times Sticker</t>
  </si>
  <si>
    <t>https://i.postimg.cc/nL82Lzqn/ST20231216-093559-GOOD-TIMES-BAD-TIMES-copy.jpg</t>
  </si>
  <si>
    <t>https://i.postimg.cc/yd08zfsV/ST20231216-093559-GOOD-TIMES-BAD-TIMES-copy.jpg</t>
  </si>
  <si>
    <t>https://i.postimg.cc/JnX5CWsG/ST20231216-093559-GOOD-TIMES-BAD-TIMES-copy.jpg</t>
  </si>
  <si>
    <t>ST20231216_093600</t>
  </si>
  <si>
    <t>3Pcs - 5IN Vinyl Decal Waterproof, Car Truck Vehicle, Adults Ladies Kids, Gen Z Sticker - Harm Reduction Saves Lives Bumper Sticker - Harm Reduction Saves Lives Sticker</t>
  </si>
  <si>
    <t>https://i.postimg.cc/3N45TNg2/ST20231216-093600-HARM-REDUCTION-SAVES-LIVES-copy.jpg</t>
  </si>
  <si>
    <t>https://i.postimg.cc/4xMWDPW2/ST20231216-093600-HARM-REDUCTION-SAVES-LIVES-copy.jpg</t>
  </si>
  <si>
    <t>https://i.postimg.cc/7h86dFzP/ST20231216-093600-HARM-REDUCTION-SAVES-LIVES-copy.jpg</t>
  </si>
  <si>
    <t>ST20231216_093601</t>
  </si>
  <si>
    <t>3Pcs - 5IN Vinyl Decal Waterproof, Car Truck Vehicle, Adults Ladies Kids, Gen Z Sticker - Small You Are Lift You Must Bumper Sticker - Small You Are Lift You Must Sticker</t>
  </si>
  <si>
    <t>https://i.postimg.cc/L4CQkmzM/ST20231216-093601-SMALL-YOU-ARE-LIFT-YOU-MUST-copy.jpg</t>
  </si>
  <si>
    <t>https://i.postimg.cc/X7KBkVPY/ST20231216-093601-SMALL-YOU-ARE-LIFT-YOU-MUST-copy.jpg</t>
  </si>
  <si>
    <t>https://i.postimg.cc/Wz3Y6WN2/ST20231216-093601-SMALL-YOU-ARE-LIFT-YOU-MUST-copy.jpg</t>
  </si>
  <si>
    <t>ST20231216_093602</t>
  </si>
  <si>
    <t>3Pcs - 5IN Vinyl Decal Waterproof, Car Truck Vehicle, Adults Ladies Kids, Gen Z Sticker - i was under duress Bumper Sticker - i was under duress Sticker</t>
  </si>
  <si>
    <t>https://i.postimg.cc/90ZbB63H/ST20231216-093602-I-WAS-UNDER-DURESS-copy.jpg</t>
  </si>
  <si>
    <t>https://i.postimg.cc/W4Vv6vQT/ST20231216-093602-I-WAS-UNDER-DURESS-copy.jpg</t>
  </si>
  <si>
    <t>https://i.postimg.cc/rwMT5c6c/ST20231216-093602-I-WAS-UNDER-DURESS-copy.jpg</t>
  </si>
  <si>
    <t>ST20231216_093603</t>
  </si>
  <si>
    <t>3Pcs - 5IN Vinyl Decal Waterproof, Car Truck Vehicle, Adults Ladies Kids, Gen Z Sticker - Be Done In Love Bumper Sticker - Be Done In Love Sticker</t>
  </si>
  <si>
    <t>https://i.postimg.cc/66PTV8zK/ST20231216-093603-BE-DONE-IN-LOVE-copy.jpg</t>
  </si>
  <si>
    <t>https://i.postimg.cc/zfLqG7ZR/ST20231216-093603-BE-DONE-IN-LOVE-copy.jpg</t>
  </si>
  <si>
    <t>https://i.postimg.cc/N0RPD2Rz/ST20231216-093603-BE-DONE-IN-LOVE-copy.jpg</t>
  </si>
  <si>
    <t>ST20231216_093604</t>
  </si>
  <si>
    <t>3Pcs - 5IN Vinyl Decal Waterproof, Car Truck Vehicle, Adults Ladies Kids, Gen Z Sticker - More Than One Way to Spell a Word Bumper Sticker - More Than One Way to Spell a Word Sticker</t>
  </si>
  <si>
    <t>https://i.postimg.cc/v8nLVwL0/ST20231216-093604-MORE-THAN-ONE-WAY-TO-SPELL-A-WORD-copy.jpg</t>
  </si>
  <si>
    <t>https://i.postimg.cc/26kRB7gw/ST20231216-093604-MORE-THAN-ONE-WAY-TO-SPELL-A-WORD-copy.jpg</t>
  </si>
  <si>
    <t>https://i.postimg.cc/Dw0cmJCX/ST20231216-093604-MORE-THAN-ONE-WAY-TO-SPELL-A-WORD-copy.jpg</t>
  </si>
  <si>
    <t>ST20231216_093605</t>
  </si>
  <si>
    <t>3Pcs - 5IN Vinyl Decal Waterproof, Car Truck Vehicle, Adults Ladies Kids, Gen Z Sticker - Toaster, burnt rubber, not toast Bumper Sticker - Toaster, burnt rubber, not toast Sticker</t>
  </si>
  <si>
    <t>https://i.postimg.cc/PxYgcFYT/ST20231216-093605-TOASTER-BURNT-RUBBER-NOT-TOAST-copy.jpg</t>
  </si>
  <si>
    <t>https://i.postimg.cc/wMSsvM3h/ST20231216-093605-TOASTER-BURNT-RUBBER-NOT-TOAST-copy.jpg</t>
  </si>
  <si>
    <t>https://i.postimg.cc/B6Fjzsmb/ST20231216-093605-TOASTER-BURNT-RUBBER-NOT-TOAST-copy.jpg</t>
  </si>
  <si>
    <t>ST20231216_093606</t>
  </si>
  <si>
    <t>3Pcs - 5IN Vinyl Decal Waterproof, Car Truck Vehicle, Adults Ladies Kids, Gen Z Sticker - No bringing smelly food into the car Bumper Sticker - No bringing smelly food into the car Sticker</t>
  </si>
  <si>
    <t>https://i.postimg.cc/2j2YfMgS/ST20231216-093606-NO-BRINGING-SMELLY-FOOD-INTO-THE-CAR-copy.jpg</t>
  </si>
  <si>
    <t>https://i.postimg.cc/BQKmC15f/ST20231216-093606-NO-BRINGING-SMELLY-FOOD-INTO-THE-CAR-copy.jpg</t>
  </si>
  <si>
    <t>https://i.postimg.cc/Gm3qnSwd/ST20231216-093606-NO-BRINGING-SMELLY-FOOD-INTO-THE-CAR-copy.jpg</t>
  </si>
  <si>
    <t>ST20231216_093607</t>
  </si>
  <si>
    <t>3Pcs - 5IN Vinyl Decal Waterproof, Car Truck Vehicle, Adults Ladies Kids, Gen Z Sticker - The Man Who Would Be King Bumper Sticker - The Man Who Would Be King Sticker</t>
  </si>
  <si>
    <t>https://i.postimg.cc/13T67WyW/ST20231216-093607-THE-MAN-WHO-WOULD-BE-KING-copy.jpg</t>
  </si>
  <si>
    <t>https://i.postimg.cc/SRCkqx92/ST20231216-093607-THE-MAN-WHO-WOULD-BE-KING-copy.jpg</t>
  </si>
  <si>
    <t>https://i.postimg.cc/xT5Bmm9j/ST20231216-093607-THE-MAN-WHO-WOULD-BE-KING-copy.jpg</t>
  </si>
  <si>
    <t>ST20231216_093608</t>
  </si>
  <si>
    <t>3Pcs - 5IN Vinyl Decal Waterproof, Car Truck Vehicle, Adults Ladies Kids, Gen Z Sticker - Here we go again Bumper Sticker - Here we go again Sticker</t>
  </si>
  <si>
    <t>https://i.postimg.cc/28tFgjwF/ST20231216-093608-HERE-WE-GO-AGAIN-copy.jpg</t>
  </si>
  <si>
    <t>https://i.postimg.cc/vB8VcChZ/ST20231216-093608-HERE-WE-GO-AGAIN-copy.jpg</t>
  </si>
  <si>
    <t>https://i.postimg.cc/63TQsKzn/ST20231216-093608-HERE-WE-GO-AGAIN-copy.jpg</t>
  </si>
  <si>
    <t>ST20231216_093609</t>
  </si>
  <si>
    <t>3Pcs - 5IN Vinyl Decal Waterproof, Car Truck Vehicle, Adults Ladies Kids, Gen Z Sticker - No one is alone Bumper Sticker - No one is alone Sticker</t>
  </si>
  <si>
    <t>https://i.postimg.cc/q7vn1zhG/ST20231216-093609-NO-ONE-IS-ALONE-copy.jpg</t>
  </si>
  <si>
    <t>https://i.postimg.cc/BZT61JtZ/ST20231216-093609-NO-ONE-IS-ALONE-copy.jpg</t>
  </si>
  <si>
    <t>https://i.postimg.cc/VsWfk4Hd/ST20231216-093609-NO-ONE-IS-ALONE-copy.jpg</t>
  </si>
  <si>
    <t>ST20231216_093610</t>
  </si>
  <si>
    <t>3Pcs - 5IN Vinyl Decal Waterproof, Car Truck Vehicle, Adults Ladies Kids, Gen Z Sticker - Team Cries At Books Bumper Sticker - Team Cries At Books Sticker</t>
  </si>
  <si>
    <t>https://i.postimg.cc/kXG0Pcrr/ST20231216-093610-TEAM-CRIES-AT-BOOKS-copy.jpg</t>
  </si>
  <si>
    <t>https://i.postimg.cc/Df89t6k9/ST20231216-093610-TEAM-CRIES-AT-BOOKS-copy.jpg</t>
  </si>
  <si>
    <t>https://i.postimg.cc/RZRp3Jx1/ST20231216-093610-TEAM-CRIES-AT-BOOKS-copy.jpg</t>
  </si>
  <si>
    <t>ST20231216_093611</t>
  </si>
  <si>
    <t>3Pcs - 5IN Vinyl Decal Waterproof, Car Truck Vehicle, Adults Ladies Kids, Gen Z Sticker - Go Get Em Brothers Bumper Sticker - Go Get Em Brothers Sticker</t>
  </si>
  <si>
    <t>https://i.postimg.cc/B6xK6Dd4/ST20231216-093611-GO-GET-EM-BROTHERS-copy.jpg</t>
  </si>
  <si>
    <t>https://i.postimg.cc/9Qd5Lf5z/ST20231216-093611-GO-GET-EM-BROTHERS-copy.jpg</t>
  </si>
  <si>
    <t>https://i.postimg.cc/kgqq3SyW/ST20231216-093611-GO-GET-EM-BROTHERS-copy.jpg</t>
  </si>
  <si>
    <t>ST20231216_093612</t>
  </si>
  <si>
    <t>3Pcs - 5IN Vinyl Decal Waterproof, Car Truck Vehicle, Adults Ladies Kids, Gen Z Sticker - paint with all the colors of the wind Bumper Sticker - paint with all the colors of the wind Sticker</t>
  </si>
  <si>
    <t>https://i.postimg.cc/brxW36WW/ST20231216-093612-PAINT-WITH-ALL-THE-COLORS-OF-THE-WIND-copy.jpg</t>
  </si>
  <si>
    <t>https://i.postimg.cc/KcD0pg46/ST20231216-093612-PAINT-WITH-ALL-THE-COLORS-OF-THE-WIND-copy.jpg</t>
  </si>
  <si>
    <t>https://i.postimg.cc/HW6Q70rk/ST20231216-093612-PAINT-WITH-ALL-THE-COLORS-OF-THE-WIND-copy.jpg</t>
  </si>
  <si>
    <t>ST20231216_093613</t>
  </si>
  <si>
    <t>3Pcs - 5IN Vinyl Decal Waterproof, Car Truck Vehicle, Adults Ladies Kids, Gen Z Sticker - On the Road again Bumper Sticker - On the Road again Sticker</t>
  </si>
  <si>
    <t>https://i.postimg.cc/SKQZhS5Z/ST20231216-093613-ON-THE-ROAD-AGAIN-copy.jpg</t>
  </si>
  <si>
    <t>https://i.postimg.cc/GtnGbztc/ST20231216-093613-ON-THE-ROAD-AGAIN-copy.jpg</t>
  </si>
  <si>
    <t>https://i.postimg.cc/jSSgVqBM/ST20231216-093613-ON-THE-ROAD-AGAIN-copy.jpg</t>
  </si>
  <si>
    <t>ST20231216_093614</t>
  </si>
  <si>
    <t>3Pcs - 5IN Vinyl Decal Waterproof, Car Truck Vehicle, Adults Ladies Kids, Gen Z Sticker - Driver gets the best travel pillow Bumper Sticker - Driver gets the best travel pillow Sticker</t>
  </si>
  <si>
    <t>https://i.postimg.cc/PJZx5kcc/ST20231216-093614-DRIVER-GETS-THE-BEST-TRAVEL-PILLOW-copy.jpg</t>
  </si>
  <si>
    <t>https://i.postimg.cc/yNMCYSH1/ST20231216-093614-DRIVER-GETS-THE-BEST-TRAVEL-PILLOW-copy.jpg</t>
  </si>
  <si>
    <t>https://i.postimg.cc/DyMjT3FF/ST20231216-093614-DRIVER-GETS-THE-BEST-TRAVEL-PILLOW-copy.jpg</t>
  </si>
  <si>
    <t>ST20231216_093615</t>
  </si>
  <si>
    <t>3Pcs - 5IN Vinyl Decal Waterproof, Car Truck Vehicle, Adults Ladies Kids, Gen Z Sticker - keep your heels, head, and standards Bumper Sticker - keep your heels, head, and standards Sticker</t>
  </si>
  <si>
    <t>https://i.postimg.cc/vZvvmRwc/ST20231216-093615-KEEP-YOUR-HEELS-HEAD-AND-STANDARDS-HIGH-copy.jpg</t>
  </si>
  <si>
    <t>https://i.postimg.cc/d3v13fYV/ST20231216-093615-KEEP-YOUR-HEELS-HEAD-AND-STANDARDS-HIGH-copy.jpg</t>
  </si>
  <si>
    <t>https://i.postimg.cc/qR1Y6hf6/ST20231216-093615-KEEP-YOUR-HEELS-HEAD-AND-STANDARDS-HIGH-copy.jpg</t>
  </si>
  <si>
    <t>ST20231216_093616</t>
  </si>
  <si>
    <t>3Pcs - 5IN Vinyl Decal Waterproof, Car Truck Vehicle, Adults Ladies Kids, Gen Z Sticker - Tahoe's turquoise allure, a Bumper Sticker - Tahoe's turquoise allure, a Sticker</t>
  </si>
  <si>
    <t>https://i.postimg.cc/mZvxY9z7/ST20231216-093616-TAHOES-TURQUOISE-ALLURE-A-NATURELOVERS-DREAM-copy.jpg</t>
  </si>
  <si>
    <t>https://i.postimg.cc/bJ0nmkYd/ST20231216-093616-TAHOES-TURQUOISE-ALLURE-A-NATURELOVERS-DREAM-copy.jpg</t>
  </si>
  <si>
    <t>https://i.postimg.cc/K8L87F88/ST20231216-093616-TAHOES-TURQUOISE-ALLURE-A-NATURELOVERS-DREAM-copy.jpg</t>
  </si>
  <si>
    <t>ST20231216_093617</t>
  </si>
  <si>
    <t>3Pcs - 5IN Vinyl Decal Waterproof, Car Truck Vehicle, Adults Ladies Kids, Gen Z Sticker - I became a grocery bagger for the money Bumper Sticker - I became a grocery bagger for the money Sticker</t>
  </si>
  <si>
    <t>https://i.postimg.cc/m29sJjfd/ST20231216-093617-I-BECAME-A-GROCERY-BAGGER-FOR-THE-MONEY-AND-FAME-copy.jpg</t>
  </si>
  <si>
    <t>https://i.postimg.cc/g07p1TJT/ST20231216-093617-I-BECAME-A-GROCERY-BAGGER-FOR-THE-MONEY-AND-FAME-copy.jpg</t>
  </si>
  <si>
    <t>https://i.postimg.cc/4xgp9X6X/ST20231216-093617-I-BECAME-A-GROCERY-BAGGER-FOR-THE-MONEY-AND-FAME-copy.jpg</t>
  </si>
  <si>
    <t>ST20231216_093618</t>
  </si>
  <si>
    <t>3Pcs - 5IN Vinyl Decal Waterproof, Car Truck Vehicle, Adults Ladies Kids, Gen Z Sticker - That’s My Face, Sir! Bumper Sticker - That’s My Face, Sir! Sticker</t>
  </si>
  <si>
    <t>https://i.postimg.cc/5y864FkL/ST20231216-093618-THAT-S-MY-FACE-SIR-copy.jpg</t>
  </si>
  <si>
    <t>https://i.postimg.cc/tTycv0Gb/ST20231216-093618-THAT-S-MY-FACE-SIR-copy.jpg</t>
  </si>
  <si>
    <t>https://i.postimg.cc/7YvKK83W/ST20231216-093618-THAT-S-MY-FACE-SIR-copy.jpg</t>
  </si>
  <si>
    <t>ST20231216_093619</t>
  </si>
  <si>
    <t>3Pcs - 5IN Vinyl Decal Waterproof, Car Truck Vehicle, Adults Ladies Kids, Gen Z Sticker - Tap the brakes for pouches galore! Bumper Sticker - Tap the brakes for pouches galore! Sticker</t>
  </si>
  <si>
    <t>https://i.postimg.cc/0yjKmr6R/ST20231216-093619-TAP-THE-BRAKES-FOR-POUCHES-GALORE-copy.jpg</t>
  </si>
  <si>
    <t>https://i.postimg.cc/PJ6rrzQL/ST20231216-093619-TAP-THE-BRAKES-FOR-POUCHES-GALORE-copy.jpg</t>
  </si>
  <si>
    <t>https://i.postimg.cc/0QWLzthq/ST20231216-093619-TAP-THE-BRAKES-FOR-POUCHES-GALORE-copy.jpg</t>
  </si>
  <si>
    <t>ST20231216_093620</t>
  </si>
  <si>
    <t>3Pcs - 5IN Vinyl Decal Waterproof, Car Truck Vehicle, Adults Ladies Kids, Gen Z Sticker - Race tip, Toaster takes shortcuts Bumper Sticker - Race tip, Toaster takes shortcuts Sticker</t>
  </si>
  <si>
    <t>https://i.postimg.cc/RVzjNnDh/ST20231216-093620-RACE-TIP-TOASTER-TAKES-SHORTCUTS-copy.jpg</t>
  </si>
  <si>
    <t>https://i.postimg.cc/qvqQRJ4g/ST20231216-093620-RACE-TIP-TOASTER-TAKES-SHORTCUTS-copy.jpg</t>
  </si>
  <si>
    <t>https://i.postimg.cc/T3vY2wrJ/ST20231216-093620-RACE-TIP-TOASTER-TAKES-SHORTCUTS-copy.jpg</t>
  </si>
  <si>
    <t>ST20231216_093621</t>
  </si>
  <si>
    <t>3Pcs - 5IN Vinyl Decal Waterproof, Car Truck Vehicle, Adults Ladies Kids, Gen Z Sticker - Less drama more techno Bumper Sticker - Less drama more techno Sticker</t>
  </si>
  <si>
    <t>https://i.postimg.cc/gc6xG1Cd/ST20231216-093621-LESS-DRAMA-MORE-TECHNO-copy.jpg</t>
  </si>
  <si>
    <t>https://i.postimg.cc/Pf8Q03Kv/ST20231216-093621-LESS-DRAMA-MORE-TECHNO-copy.jpg</t>
  </si>
  <si>
    <t>https://i.postimg.cc/brJrcBfD/ST20231216-093621-LESS-DRAMA-MORE-TECHNO-copy.jpg</t>
  </si>
  <si>
    <t>ST20231216_093622</t>
  </si>
  <si>
    <t>3Pcs - 5IN Vinyl Decal Waterproof, Car Truck Vehicle, Adults Ladies Kids, Gen Z Sticker - I've never meet someone who wasn't Bumper Sticker - I've never meet someone who wasn't Sticker</t>
  </si>
  <si>
    <t>https://i.postimg.cc/28CR6Z1G/ST20231216-093622-IVE-NEVER-MEET-SOMEONE-WHO-WASNT-IMPORTANT-copy.jpg</t>
  </si>
  <si>
    <t>https://i.postimg.cc/4yd6LP8w/ST20231216-093622-IVE-NEVER-MEET-SOMEONE-WHO-WASNT-IMPORTANT-copy.jpg</t>
  </si>
  <si>
    <t>https://i.postimg.cc/XqGZBz1M/ST20231216-093622-IVE-NEVER-MEET-SOMEONE-WHO-WASNT-IMPORTANT-copy.jpg</t>
  </si>
  <si>
    <t>ST20231216_093624</t>
  </si>
  <si>
    <t>3Pcs - 5IN Vinyl Decal Waterproof, Car Truck Vehicle, Adults Ladies Kids, Gen Z Sticker - you are utterly indecent Bumper Sticker - you are utterly indecent Sticker</t>
  </si>
  <si>
    <t>https://i.postimg.cc/JhXBpnby/ST20231216-093624-YOU-ARE-UTTERLY-INDECENT-copy.jpg</t>
  </si>
  <si>
    <t>https://i.postimg.cc/nhbxvhcS/ST20231216-093624-YOU-ARE-UTTERLY-INDECENT-copy.jpg</t>
  </si>
  <si>
    <t>https://i.postimg.cc/2yNpnHCb/ST20231216-093624-YOU-ARE-UTTERLY-INDECENT-copy.jpg</t>
  </si>
  <si>
    <t>ST20231216_093625</t>
  </si>
  <si>
    <t>3Pcs - 5IN Vinyl Decal Waterproof, Car Truck Vehicle, Adults Ladies Kids, Gen Z Sticker - Not in the mood for shape based jokes Bumper Sticker - Not in the mood for shape based jokes Sticker</t>
  </si>
  <si>
    <t>https://i.postimg.cc/G2qYyfFz/ST20231216-093625-NOT-IN-THE-MOOD-FOR-SHAPE-BASED-JOKES-copy.jpg</t>
  </si>
  <si>
    <t>https://i.postimg.cc/NM3ymwy6/ST20231216-093625-NOT-IN-THE-MOOD-FOR-SHAPE-BASED-JOKES-copy.jpg</t>
  </si>
  <si>
    <t>https://i.postimg.cc/MZt2nmhT/ST20231216-093625-NOT-IN-THE-MOOD-FOR-SHAPE-BASED-JOKES-copy.jpg</t>
  </si>
  <si>
    <t>ST20231216_093626</t>
  </si>
  <si>
    <t>3Pcs - 5IN Vinyl Decal Waterproof, Car Truck Vehicle, Adults Ladies Kids, Gen Z Sticker - I became a bus driver for the money and Bumper Sticker - I became a bus driver for the money and Sticker</t>
  </si>
  <si>
    <t>https://i.postimg.cc/VkgDRKWr/ST20231216-093626-I-BECAME-A-BUS-DRIVER-FOR-THE-MONEY-AND-FAME-copy.jpg</t>
  </si>
  <si>
    <t>https://i.postimg.cc/fb3m9C2h/ST20231216-093626-I-BECAME-A-BUS-DRIVER-FOR-THE-MONEY-AND-FAME-copy.jpg</t>
  </si>
  <si>
    <t>https://i.postimg.cc/15C8r6NR/ST20231216-093626-I-BECAME-A-BUS-DRIVER-FOR-THE-MONEY-AND-FAME-copy.jpg</t>
  </si>
  <si>
    <t>ST20231216_093627</t>
  </si>
  <si>
    <t>3Pcs - 5IN Vinyl Decal Waterproof, Car Truck Vehicle, Adults Ladies Kids, Gen Z Sticker - Never memorize something that you can Bumper Sticker - Never memorize something that you can Sticker</t>
  </si>
  <si>
    <t>https://i.postimg.cc/Pr9tqMwD/ST20231216-093627-NEVER-MEMORIZE-SOMETHING-THAT-YOU-CAN-LOOK-UP-copy.jpg</t>
  </si>
  <si>
    <t>https://i.postimg.cc/wvfCG65N/ST20231216-093627-NEVER-MEMORIZE-SOMETHING-THAT-YOU-CAN-LOOK-UP-copy.jpg</t>
  </si>
  <si>
    <t>https://i.postimg.cc/4xRx55xg/ST20231216-093627-NEVER-MEMORIZE-SOMETHING-THAT-YOU-CAN-LOOK-UP-copy.jpg</t>
  </si>
  <si>
    <t>ST20231216_093628</t>
  </si>
  <si>
    <t>3Pcs - 5IN Vinyl Decal Waterproof, Car Truck Vehicle, Adults Ladies Kids, Gen Z Sticker - Honey what is this? Bumper Sticker - Honey what is this? Sticker</t>
  </si>
  <si>
    <t>https://i.postimg.cc/hjnS8PD1/ST20231216-093628-HONEY-WHAT-IS-THIS-copy.jpg</t>
  </si>
  <si>
    <t>https://i.postimg.cc/0Nj8cHDb/ST20231216-093628-HONEY-WHAT-IS-THIS-copy.jpg</t>
  </si>
  <si>
    <t>https://i.postimg.cc/TPj86zmk/ST20231216-093628-HONEY-WHAT-IS-THIS-copy.jpg</t>
  </si>
  <si>
    <t>ST20231216_093629</t>
  </si>
  <si>
    <t>3Pcs - 5IN Vinyl Decal Waterproof, Car Truck Vehicle, Adults Ladies Kids, Gen Z Sticker - it is what it is. Bumper Sticker - it is what it is. Sticker</t>
  </si>
  <si>
    <t>https://i.postimg.cc/cL2YSjZ8/ST20231216-093629-IT-IS-WHAT-IT-IS-copy.jpg</t>
  </si>
  <si>
    <t>https://i.postimg.cc/zD2G6hqy/ST20231216-093629-IT-IS-WHAT-IT-IS-copy.jpg</t>
  </si>
  <si>
    <t>https://i.postimg.cc/Ss7DjqNP/ST20231216-093629-IT-IS-WHAT-IT-IS-copy.jpg</t>
  </si>
  <si>
    <t>ST20231216_093630</t>
  </si>
  <si>
    <t>3Pcs - 5IN Vinyl Decal Waterproof, Car Truck Vehicle, Adults Ladies Kids, Gen Z Sticker - Happiness is a choice, not a destination Bumper Sticker - Happiness is a choice, not a destination Sticker</t>
  </si>
  <si>
    <t>https://i.postimg.cc/HsC3Xr7h/ST20231216-093630-HAPPINESS-IS-A-CHOICE-NOT-A-DESTINATION-copy.jpg</t>
  </si>
  <si>
    <t>https://i.postimg.cc/nL8LhfWB/ST20231216-093630-HAPPINESS-IS-A-CHOICE-NOT-A-DESTINATION-copy.jpg</t>
  </si>
  <si>
    <t>https://i.postimg.cc/26KMCrcf/ST20231216-093630-HAPPINESS-IS-A-CHOICE-NOT-A-DESTINATION-copy.jpg</t>
  </si>
  <si>
    <t>ST20231216_093632</t>
  </si>
  <si>
    <t>3Pcs - 5IN Vinyl Decal Waterproof, Car Truck Vehicle, Adults Ladies Kids, Gen Z Sticker - No arguing about who drives first Bumper Sticker - No arguing about who drives first Sticker</t>
  </si>
  <si>
    <t>https://i.postimg.cc/T1nz0B0M/ST20231216-093632-NO-ARGUING-ABOUT-WHO-DRIVES-FIRST-copy.jpg</t>
  </si>
  <si>
    <t>https://i.postimg.cc/05CZG8d5/ST20231216-093632-NO-ARGUING-ABOUT-WHO-DRIVES-FIRST-copy.jpg</t>
  </si>
  <si>
    <t>https://i.postimg.cc/jShJm52C/ST20231216-093632-NO-ARGUING-ABOUT-WHO-DRIVES-FIRST-copy.jpg</t>
  </si>
  <si>
    <t>ST20231216_093633</t>
  </si>
  <si>
    <t>3Pcs - 5IN Vinyl Decal Waterproof, Car Truck Vehicle, Adults Ladies Kids, Gen Z Sticker - if you see me hit the curd mind your Bumper Sticker - if you see me hit the curd mind your Sticker</t>
  </si>
  <si>
    <t>https://i.postimg.cc/HkjgDvs5/ST20231216-093633-IF-YOU-SEE-ME-HIT-THE-CURD-MIND-YOUR-BUSINESS-copy.jpg</t>
  </si>
  <si>
    <t>https://i.postimg.cc/Pr3g4bzq/ST20231216-093633-IF-YOU-SEE-ME-HIT-THE-CURD-MIND-YOUR-BUSINESS-copy.jpg</t>
  </si>
  <si>
    <t>https://i.postimg.cc/0j6Yqq3F/ST20231216-093633-IF-YOU-SEE-ME-HIT-THE-CURD-MIND-YOUR-BUSINESS-copy.jpg</t>
  </si>
  <si>
    <t>ST20231216_093634</t>
  </si>
  <si>
    <t>3Pcs - 5IN Vinyl Decal Waterproof, Car Truck Vehicle, Adults Ladies Kids, Gen Z Sticker - Don't Steal The Government Hates Bumper Sticker - Don't Steal The Government Hates Sticker</t>
  </si>
  <si>
    <t>https://i.postimg.cc/pr2dDQQZ/ST20231216-093634-DONT-STEAL-THE-GOVERNMENT-HATES-COMPETITION-copy.jpg</t>
  </si>
  <si>
    <t>https://i.postimg.cc/N069m0qQ/ST20231216-093634-DONT-STEAL-THE-GOVERNMENT-HATES-COMPETITION-copy.jpg</t>
  </si>
  <si>
    <t>https://i.postimg.cc/7ZnrzCYH/ST20231216-093634-DONT-STEAL-THE-GOVERNMENT-HATES-COMPETITION-copy.jpg</t>
  </si>
  <si>
    <t>ST20231216_093635</t>
  </si>
  <si>
    <t>3Pcs - 5IN Vinyl Decal Waterproof, Car Truck Vehicle, Adults Ladies Kids, Gen Z Sticker - Leave It Better Than You Found It Bumper Sticker - Leave It Better Than You Found It Sticker</t>
  </si>
  <si>
    <t>https://i.postimg.cc/50xrMpwL/ST20231216-093635-LEAVE-IT-BETTER-THAN-YOU-FOUND-IT-copy.jpg</t>
  </si>
  <si>
    <t>https://i.postimg.cc/nhnkwMZw/ST20231216-093635-LEAVE-IT-BETTER-THAN-YOU-FOUND-IT-copy.jpg</t>
  </si>
  <si>
    <t>https://i.postimg.cc/bJMgCj9C/ST20231216-093635-LEAVE-IT-BETTER-THAN-YOU-FOUND-IT-copy.jpg</t>
  </si>
  <si>
    <t>ST20231216_093636</t>
  </si>
  <si>
    <t>3Pcs - 5IN Vinyl Decal Waterproof, Car Truck Vehicle, Adults Ladies Kids, Gen Z Sticker - Wishing you a day as relaxing as a root Bumper Sticker - Wishing you a day as relaxing as a root Sticker</t>
  </si>
  <si>
    <t>https://i.postimg.cc/qvq2hFTj/ST20231216-093636-WISHING-YOU-A-DAY-AS-RELAXING-AS-A-ROOT-CANAL-copy.jpg</t>
  </si>
  <si>
    <t>https://i.postimg.cc/GtSgGyHf/ST20231216-093636-WISHING-YOU-A-DAY-AS-RELAXING-AS-A-ROOT-CANAL-copy.jpg</t>
  </si>
  <si>
    <t>https://i.postimg.cc/63St5yB9/ST20231216-093636-WISHING-YOU-A-DAY-AS-RELAXING-AS-A-ROOT-CANAL-copy.jpg</t>
  </si>
  <si>
    <t>ST20231216_093637</t>
  </si>
  <si>
    <t>3Pcs - 5IN Vinyl Decal Waterproof, Car Truck Vehicle, Adults Ladies Kids, Gen Z Sticker - Beyond boundaries, chasing the spirit of Bumper Sticker - Beyond boundaries, chasing the spirit of Sticker</t>
  </si>
  <si>
    <t>https://i.postimg.cc/5yg5CY2C/ST20231216-093637-BEYOND-BOUNDARIES-CHASING-THE-SPIRIT-OF-FREEDOM-copy.jpg</t>
  </si>
  <si>
    <t>https://i.postimg.cc/L6C9y9qB/ST20231216-093637-BEYOND-BOUNDARIES-CHASING-THE-SPIRIT-OF-FREEDOM-copy.jpg</t>
  </si>
  <si>
    <t>https://i.postimg.cc/mr5zH34M/ST20231216-093637-BEYOND-BOUNDARIES-CHASING-THE-SPIRIT-OF-FREEDOM-copy.jpg</t>
  </si>
  <si>
    <t>ST20231216_093638</t>
  </si>
  <si>
    <t>3Pcs - 5IN Vinyl Decal Waterproof, Car Truck Vehicle, Adults Ladies Kids, Gen Z Sticker - We're All Born Naked! Bumper Sticker - We're All Born Naked! Sticker</t>
  </si>
  <si>
    <t>https://i.postimg.cc/HnGtQ1mQ/ST20231216-093638-WERE-ALL-BORN-NAKED-copy.jpg</t>
  </si>
  <si>
    <t>https://i.postimg.cc/dVzDQsjm/ST20231216-093638-WERE-ALL-BORN-NAKED-copy.jpg</t>
  </si>
  <si>
    <t>https://i.postimg.cc/GtH1sYcB/ST20231216-093638-WERE-ALL-BORN-NAKED-copy.jpg</t>
  </si>
  <si>
    <t>ST20231216_093639</t>
  </si>
  <si>
    <t>3Pcs - 5IN Vinyl Decal Waterproof, Car Truck Vehicle, Adults Ladies Kids, Gen Z Sticker - I became a day laborer for the money and Bumper Sticker - I became a day laborer for the money and Sticker</t>
  </si>
  <si>
    <t>https://i.postimg.cc/QtCz63vw/ST20231216-093639-I-BECAME-A-DAY-LABORER-FOR-THE-MONEY-AND-FAME-copy.jpg</t>
  </si>
  <si>
    <t>https://i.postimg.cc/nLW8frKp/ST20231216-093639-I-BECAME-A-DAY-LABORER-FOR-THE-MONEY-AND-FAME-copy.jpg</t>
  </si>
  <si>
    <t>https://i.postimg.cc/ht7T13Cs/ST20231216-093639-I-BECAME-A-DAY-LABORER-FOR-THE-MONEY-AND-FAME-copy.jpg</t>
  </si>
  <si>
    <t>ST20231216_093640</t>
  </si>
  <si>
    <t>3Pcs - 5IN Vinyl Decal Waterproof, Car Truck Vehicle, Adults Ladies Kids, Gen Z Sticker - It's Fine I'm Fine Everything's Fine Bumper Sticker - It's Fine I'm Fine Everything's Fine Sticker</t>
  </si>
  <si>
    <t>https://i.postimg.cc/jqHsP6Qf/ST20231216-093640-ITS-FINE-IM-FINE-EVERYTHINGS-FINE-copy.jpg</t>
  </si>
  <si>
    <t>https://i.postimg.cc/0ND4FnNd/ST20231216-093640-ITS-FINE-IM-FINE-EVERYTHINGS-FINE-copy.jpg</t>
  </si>
  <si>
    <t>https://i.postimg.cc/J0vc1w6y/ST20231216-093640-ITS-FINE-IM-FINE-EVERYTHINGS-FINE-copy.jpg</t>
  </si>
  <si>
    <t>ST20231216_093641</t>
  </si>
  <si>
    <t>3Pcs - 5IN Vinyl Decal Waterproof, Car Truck Vehicle, Adults Ladies Kids, Gen Z Sticker - You Can't Scare Me I Rescue Cattle Dogs Bumper Sticker - You Can't Scare Me I Rescue Cattle Dogs Sticker</t>
  </si>
  <si>
    <t>https://i.postimg.cc/0NVWJycF/ST20231216-093641-YOU-CANT-SCARE-ME-I-RESCUE-CATTLE-DOGS-copy.jpg</t>
  </si>
  <si>
    <t>https://i.postimg.cc/W4xZKR3t/ST20231216-093641-YOU-CANT-SCARE-ME-I-RESCUE-CATTLE-DOGS-copy.jpg</t>
  </si>
  <si>
    <t>https://i.postimg.cc/vBdBfGT7/ST20231216-093641-YOU-CANT-SCARE-ME-I-RESCUE-CATTLE-DOGS-copy.jpg</t>
  </si>
  <si>
    <t>ST20231216_093643</t>
  </si>
  <si>
    <t>3Pcs - 5IN Vinyl Decal Waterproof, Car Truck Vehicle, Adults Ladies Kids, Gen Z Sticker - Life is Short &amp; So Am I Bumper Sticker - Life is Short &amp; So Am I Sticker</t>
  </si>
  <si>
    <t>https://i.postimg.cc/7ZG0NYHj/ST20231216-093643-LIFE-IS-SHORT-SO-AM-I-copy.jpg</t>
  </si>
  <si>
    <t>https://i.postimg.cc/tCmmTTvc/ST20231216-093643-LIFE-IS-SHORT-SO-AM-I-copy.jpg</t>
  </si>
  <si>
    <t>https://i.postimg.cc/ZKy685K2/ST20231216-093643-LIFE-IS-SHORT-SO-AM-I-copy.jpg</t>
  </si>
  <si>
    <t>ST20231216_093644</t>
  </si>
  <si>
    <t>3Pcs - 5IN Vinyl Decal Waterproof, Car Truck Vehicle, Adults Ladies Kids, Gen Z Sticker - i feel like i'm already tired tommorow Bumper Sticker - i feel like i'm already tired tommorow Sticker</t>
  </si>
  <si>
    <t>https://i.postimg.cc/pXNJ1F7R/ST20231216-093644-I-FEEL-LIKE-IM-ALREADY-TIRED-TOMMOROW-copy.jpg</t>
  </si>
  <si>
    <t>https://i.postimg.cc/Wp0kzfWc/ST20231216-093644-I-FEEL-LIKE-IM-ALREADY-TIRED-TOMMOROW-copy.jpg</t>
  </si>
  <si>
    <t>https://i.postimg.cc/DzKVv08T/ST20231216-093644-I-FEEL-LIKE-IM-ALREADY-TIRED-TOMMOROW-copy.jpg</t>
  </si>
  <si>
    <t>ST20231216_093645</t>
  </si>
  <si>
    <t>3Pcs - 5IN Vinyl Decal Waterproof, Car Truck Vehicle, Adults Ladies Kids, Gen Z Sticker - Would you like to stay forever? Bumper Sticker - Would you like to stay forever? Sticker</t>
  </si>
  <si>
    <t>https://i.postimg.cc/0QbhZw47/ST20231216-093645-WOULD-YOU-LIKE-TO-STAY-FOREVER-copy.jpg</t>
  </si>
  <si>
    <t>https://i.postimg.cc/c13bH0G1/ST20231216-093645-WOULD-YOU-LIKE-TO-STAY-FOREVER-copy.jpg</t>
  </si>
  <si>
    <t>https://i.postimg.cc/QCS5tFXn/ST20231216-093645-WOULD-YOU-LIKE-TO-STAY-FOREVER-copy.jpg</t>
  </si>
  <si>
    <t>ST20231216_093646</t>
  </si>
  <si>
    <t>3Pcs - 5IN Vinyl Decal Waterproof, Car Truck Vehicle, Adults Ladies Kids, Gen Z Sticker - Sierra jewel, Tahoe's waters tell Bumper Sticker - Sierra jewel, Tahoe's waters tell Sticker</t>
  </si>
  <si>
    <t>https://i.postimg.cc/c15Ls7ZG/ST20231216-093646-SIERRA-JEWEL-TAHOES-WATERS-TELL-STORIES-copy.jpg</t>
  </si>
  <si>
    <t>https://i.postimg.cc/BZ8XP7mn/ST20231216-093646-SIERRA-JEWEL-TAHOES-WATERS-TELL-STORIES-copy.jpg</t>
  </si>
  <si>
    <t>https://i.postimg.cc/t4ccJTJT/ST20231216-093646-SIERRA-JEWEL-TAHOES-WATERS-TELL-STORIES-copy.jpg</t>
  </si>
  <si>
    <t>ST20231216_093647</t>
  </si>
  <si>
    <t>3Pcs - 5IN Vinyl Decal Waterproof, Car Truck Vehicle, Adults Ladies Kids, Gen Z Sticker - I have been falling for 30 minutes! Bumper Sticker - I have been falling for 30 minutes! Sticker</t>
  </si>
  <si>
    <t>https://i.postimg.cc/YqHLcfx2/ST20231216-093647-I-HAVE-BEEN-FALLING-FOR-30-MINUTES-copy.jpg</t>
  </si>
  <si>
    <t>https://i.postimg.cc/kGVckNNv/ST20231216-093647-I-HAVE-BEEN-FALLING-FOR-30-MINUTES-copy.jpg</t>
  </si>
  <si>
    <t>https://i.postimg.cc/pXJZ3dz7/ST20231216-093647-I-HAVE-BEEN-FALLING-FOR-30-MINUTES-copy.jpg</t>
  </si>
  <si>
    <t>ST20231216_093648</t>
  </si>
  <si>
    <t>3Pcs - 5IN Vinyl Decal Waterproof, Car Truck Vehicle, Adults Ladies Kids, Gen Z Sticker - Toaster, morning's escape artist Bumper Sticker - Toaster, morning's escape artist Sticker</t>
  </si>
  <si>
    <t>https://i.postimg.cc/4d1ysjPJ/ST20231216-093648-TOASTER-MORNINGS-ESCAPE-ARTIST-copy.jpg</t>
  </si>
  <si>
    <t>https://i.postimg.cc/vZ8pNkgr/ST20231216-093648-TOASTER-MORNINGS-ESCAPE-ARTIST-copy.jpg</t>
  </si>
  <si>
    <t>https://i.postimg.cc/TP6WxjxJ/ST20231216-093648-TOASTER-MORNINGS-ESCAPE-ARTIST-copy.jpg</t>
  </si>
  <si>
    <t>ST20231216_093649</t>
  </si>
  <si>
    <t>3Pcs - 5IN Vinyl Decal Waterproof, Car Truck Vehicle, Adults Ladies Kids, Gen Z Sticker - Just A Red Herring Bumper Sticker - Just A Red Herring Sticker</t>
  </si>
  <si>
    <t>https://i.postimg.cc/DZzQVQQY/ST20231216-093649-JUST-A-RED-HERRING-copy.jpg</t>
  </si>
  <si>
    <t>https://i.postimg.cc/rF6TfqL7/ST20231216-093649-JUST-A-RED-HERRING-copy.jpg</t>
  </si>
  <si>
    <t>https://i.postimg.cc/YSXGFhZ5/ST20231216-093649-JUST-A-RED-HERRING-copy.jpg</t>
  </si>
  <si>
    <t>ST20231216_093650</t>
  </si>
  <si>
    <t>3Pcs - 5IN Vinyl Decal Waterproof, Car Truck Vehicle, Adults Ladies Kids, Gen Z Sticker - Always In My Heart Bumper Sticker - Always In My Heart Sticker</t>
  </si>
  <si>
    <t>https://i.postimg.cc/tgbtkZr7/ST20231216-093650-ALWAYS-IN-MY-HEART-copy.jpg</t>
  </si>
  <si>
    <t>https://i.postimg.cc/RZpJ6Wjj/ST20231216-093650-ALWAYS-IN-MY-HEART-copy.jpg</t>
  </si>
  <si>
    <t>https://i.postimg.cc/gJYCC002/ST20231216-093650-ALWAYS-IN-MY-HEART-copy.jpg</t>
  </si>
  <si>
    <t>ST20231216_093651</t>
  </si>
  <si>
    <t>3Pcs - 5IN Vinyl Decal Waterproof, Car Truck Vehicle, Adults Ladies Kids, Gen Z Sticker - Defenders of Tahoe, warriors for its Bumper Sticker - Defenders of Tahoe, warriors for its Sticker</t>
  </si>
  <si>
    <t>https://i.postimg.cc/SKXdJFtf/ST20231216-093651-DEFENDERS-OF-TAHOE-WARRIORS-FOR-ITS-PURITY-copy.jpg</t>
  </si>
  <si>
    <t>https://i.postimg.cc/g23kdnGV/ST20231216-093651-DEFENDERS-OF-TAHOE-WARRIORS-FOR-ITS-PURITY-copy.jpg</t>
  </si>
  <si>
    <t>https://i.postimg.cc/JhbqbcMs/ST20231216-093651-DEFENDERS-OF-TAHOE-WARRIORS-FOR-ITS-PURITY-copy.jpg</t>
  </si>
  <si>
    <t>ST20231216_093652</t>
  </si>
  <si>
    <t>3Pcs - 5IN Vinyl Decal Waterproof, Car Truck Vehicle, Adults Ladies Kids, Gen Z Sticker - do you like fish sticks joke Bumper Sticker - do you like fish sticks joke Sticker</t>
  </si>
  <si>
    <t>https://i.postimg.cc/Kjdkqw5x/ST20231216-093652-DO-YOU-LIKE-FISH-STICKS-JOKE-copy.jpg</t>
  </si>
  <si>
    <t>https://i.postimg.cc/q7536NCN/ST20231216-093652-DO-YOU-LIKE-FISH-STICKS-JOKE-copy.jpg</t>
  </si>
  <si>
    <t>https://i.postimg.cc/yxP69GrL/ST20231216-093652-DO-YOU-LIKE-FISH-STICKS-JOKE-copy.jpg</t>
  </si>
  <si>
    <t>ST20231216_093654</t>
  </si>
  <si>
    <t>3Pcs - 5IN Vinyl Decal Waterproof, Car Truck Vehicle, Adults Ladies Kids, Gen Z Sticker - Make daring discoveries that redefine Bumper Sticker - Make daring discoveries that redefine Sticker</t>
  </si>
  <si>
    <t>https://i.postimg.cc/zvBDC7Z5/ST20231216-093654-MAKE-DARING-DISCOVERIES-THAT-REDEFINE-YOUR-UNDERSTANDING-OF-THE-WORLD-copy.jpg</t>
  </si>
  <si>
    <t>https://i.postimg.cc/KzghxW21/ST20231216-093654-MAKE-DARING-DISCOVERIES-THAT-REDEFINE-YOUR-UNDERSTANDING-OF-THE-WORLD-copy.jpg</t>
  </si>
  <si>
    <t>https://i.postimg.cc/Y2V60g2F/ST20231216-093654-MAKE-DARING-DISCOVERIES-THAT-REDEFINE-YOUR-UNDERSTANDING-OF-THE-WORLD-copy.jpg</t>
  </si>
  <si>
    <t>ST20231216_093656</t>
  </si>
  <si>
    <t>3Pcs - 5IN Vinyl Decal Waterproof, Car Truck Vehicle, Adults Ladies Kids, Gen Z Sticker - No pain no gain Bumper Sticker - No pain no gain Sticker</t>
  </si>
  <si>
    <t>https://i.postimg.cc/P5PYjQ89/ST20231216-093656-NO-PAIN-NO-GAIN-copy.jpg</t>
  </si>
  <si>
    <t>https://i.postimg.cc/QC8SkKnD/ST20231216-093656-NO-PAIN-NO-GAIN-copy.jpg</t>
  </si>
  <si>
    <t>https://i.postimg.cc/RZkk1G1z/ST20231216-093656-NO-PAIN-NO-GAIN-copy.jpg</t>
  </si>
  <si>
    <t>ST20231216_093657</t>
  </si>
  <si>
    <t>3Pcs - 5IN Vinyl Decal Waterproof, Car Truck Vehicle, Adults Ladies Kids, Gen Z Sticker - I literally have no idea who I am Bumper Sticker - I literally have no idea who I am Sticker</t>
  </si>
  <si>
    <t>https://i.postimg.cc/4NkZQfX0/ST20231216-093657-I-LITERALLY-HAVE-NO-IDEA-WHO-I-AM-copy.jpg</t>
  </si>
  <si>
    <t>https://i.postimg.cc/KvHWDQ78/ST20231216-093657-I-LITERALLY-HAVE-NO-IDEA-WHO-I-AM-copy.jpg</t>
  </si>
  <si>
    <t>https://i.postimg.cc/MKqBr8Ds/ST20231216-093657-I-LITERALLY-HAVE-NO-IDEA-WHO-I-AM-copy.jpg</t>
  </si>
  <si>
    <t>ST20231216_093658</t>
  </si>
  <si>
    <t>3Pcs - 5IN Vinyl Decal Waterproof, Car Truck Vehicle, Adults Ladies Kids, Gen Z Sticker - I got cups on my ears Bumper Sticker - I got cups on my ears Sticker</t>
  </si>
  <si>
    <t>https://i.postimg.cc/NFfHF6L3/ST20231216-093658-I-GOT-CUPS-ON-MY-EARS-copy.jpg</t>
  </si>
  <si>
    <t>https://i.postimg.cc/BZMhgN51/ST20231216-093658-I-GOT-CUPS-ON-MY-EARS-copy.jpg</t>
  </si>
  <si>
    <t>https://i.postimg.cc/25jRHG9b/ST20231216-093658-I-GOT-CUPS-ON-MY-EARS-copy.jpg</t>
  </si>
  <si>
    <t>ST20231216_093659</t>
  </si>
  <si>
    <t>3Pcs - 5IN Vinyl Decal Waterproof, Car Truck Vehicle, Adults Ladies Kids, Gen Z Sticker - Life is Short and So Am I Bumper Sticker - Life is Short and So Am I Sticker</t>
  </si>
  <si>
    <t>https://i.postimg.cc/MHmmr7FH/ST20231216-093659-LIFE-IS-SHORT-AND-SO-AM-I-copy.jpg</t>
  </si>
  <si>
    <t>https://i.postimg.cc/vHpZSJ51/ST20231216-093659-LIFE-IS-SHORT-AND-SO-AM-I-copy.jpg</t>
  </si>
  <si>
    <t>https://i.postimg.cc/ZRCrLkrf/ST20231216-093659-LIFE-IS-SHORT-AND-SO-AM-I-copy.jpg</t>
  </si>
  <si>
    <t>ST20231216_093701</t>
  </si>
  <si>
    <t>3Pcs - 5IN Vinyl Decal Waterproof, Car Truck Vehicle, Adults Ladies Kids, Gen Z Sticker - No arguing about where to sit in the car Bumper Sticker - No arguing about where to sit in the car Sticker</t>
  </si>
  <si>
    <t>https://i.postimg.cc/wxZxbKdC/ST20231216-093701-NO-ARGUING-ABOUT-WHERE-TO-SIT-IN-THE-CAR-copy.jpg</t>
  </si>
  <si>
    <t>https://i.postimg.cc/NfNFtdZt/ST20231216-093701-NO-ARGUING-ABOUT-WHERE-TO-SIT-IN-THE-CAR-copy.jpg</t>
  </si>
  <si>
    <t>https://i.postimg.cc/P5sXT0KB/ST20231216-093701-NO-ARGUING-ABOUT-WHERE-TO-SIT-IN-THE-CAR-copy.jpg</t>
  </si>
  <si>
    <t>ST20231216_093702</t>
  </si>
  <si>
    <t>3Pcs - 5IN Vinyl Decal Waterproof, Car Truck Vehicle, Adults Ladies Kids, Gen Z Sticker - i have no idea what i'm doing Bumper Sticker - i have no idea what i'm doing Sticker</t>
  </si>
  <si>
    <t>https://i.postimg.cc/T1jK6GgY/ST20231216-093702-I-HAVE-NO-IDEA-WHAT-IM-DOING-copy.jpg</t>
  </si>
  <si>
    <t>https://i.postimg.cc/DygcQ3HT/ST20231216-093702-I-HAVE-NO-IDEA-WHAT-IM-DOING-copy.jpg</t>
  </si>
  <si>
    <t>https://i.postimg.cc/26htrX6S/ST20231216-093702-I-HAVE-NO-IDEA-WHAT-IM-DOING-copy.jpg</t>
  </si>
  <si>
    <t>ST20231216_093703</t>
  </si>
  <si>
    <t>3Pcs - 5IN Vinyl Decal Waterproof, Car Truck Vehicle, Adults Ladies Kids, Gen Z Sticker - Better Ideas Win, Not Louder People Bumper Sticker - Better Ideas Win, Not Louder People Sticker</t>
  </si>
  <si>
    <t>https://i.postimg.cc/xdSxg3gr/ST20231216-093703-BETTER-IDEAS-WIN-NOT-LOUDER-PEOPLE-copy.jpg</t>
  </si>
  <si>
    <t>https://i.postimg.cc/sXbwQPM0/ST20231216-093703-BETTER-IDEAS-WIN-NOT-LOUDER-PEOPLE-copy.jpg</t>
  </si>
  <si>
    <t>https://i.postimg.cc/wjHHRLJv/ST20231216-093703-BETTER-IDEAS-WIN-NOT-LOUDER-PEOPLE-copy.jpg</t>
  </si>
  <si>
    <t>ST20231216_093704</t>
  </si>
  <si>
    <t>3Pcs - 5IN Vinyl Decal Waterproof, Car Truck Vehicle, Adults Ladies Kids, Gen Z Sticker - alright dude, go trip over a knife Bumper Sticker - alright dude, go trip over a knife Sticker</t>
  </si>
  <si>
    <t>https://i.postimg.cc/bw302XrB/ST20231216-093704-ALRIGHT-DUDE-GO-TRIP-OVER-A-KNIFE-copy.jpg</t>
  </si>
  <si>
    <t>https://i.postimg.cc/gj7F0tRX/ST20231216-093704-ALRIGHT-DUDE-GO-TRIP-OVER-A-KNIFE-copy.jpg</t>
  </si>
  <si>
    <t>https://i.postimg.cc/bJj17qBd/ST20231216-093704-ALRIGHT-DUDE-GO-TRIP-OVER-A-KNIFE-copy.jpg</t>
  </si>
  <si>
    <t>ST20231216_093705</t>
  </si>
  <si>
    <t>3Pcs - 5IN Vinyl Decal Waterproof, Car Truck Vehicle, Adults Ladies Kids, Gen Z Sticker - Camping, where coffee tastes better, and Bumper Sticker - Camping, where coffee tastes better, and Sticker</t>
  </si>
  <si>
    <t>https://i.postimg.cc/y8L1qjpR/ST20231216-093705-CAMPING-WHERE-COFFEE-TASTES-BETTER-AND-WORRIES-TASTE-LIKE-MARSHMALLOWS-copy.jpg</t>
  </si>
  <si>
    <t>https://i.postimg.cc/BvPdhBr4/ST20231216-093705-CAMPING-WHERE-COFFEE-TASTES-BETTER-AND-WORRIES-TASTE-LIKE-MARSHMALLOWS-copy.jpg</t>
  </si>
  <si>
    <t>https://i.postimg.cc/0QqHVRG0/ST20231216-093705-CAMPING-WHERE-COFFEE-TASTES-BETTER-AND-WORRIES-TASTE-LIKE-MARSHMALLOWS-copy.jpg</t>
  </si>
  <si>
    <t>ST20231216_093706</t>
  </si>
  <si>
    <t>3Pcs - 5IN Vinyl Decal Waterproof, Car Truck Vehicle, Adults Ladies Kids, Gen Z Sticker - It's a beautiful day in the neighborhood Bumper Sticker - It's a beautiful day in the neighborhood Sticker</t>
  </si>
  <si>
    <t>https://i.postimg.cc/vTCnvMfQ/ST20231216-093706-ITS-A-BEAUTIFUL-DAY-IN-THE-NEIGHBORHOOD-copy.jpg</t>
  </si>
  <si>
    <t>https://i.postimg.cc/KzRr70wD/ST20231216-093706-ITS-A-BEAUTIFUL-DAY-IN-THE-NEIGHBORHOOD-copy.jpg</t>
  </si>
  <si>
    <t>https://i.postimg.cc/9ffGVxmH/ST20231216-093706-ITS-A-BEAUTIFUL-DAY-IN-THE-NEIGHBORHOOD-copy.jpg</t>
  </si>
  <si>
    <t>ST20231216_093707</t>
  </si>
  <si>
    <t>3Pcs - 5IN Vinyl Decal Waterproof, Car Truck Vehicle, Adults Ladies Kids, Gen Z Sticker - You are Braver Stronger Smarter Bumper Sticker - You are Braver Stronger Smarter Sticker</t>
  </si>
  <si>
    <t>https://i.postimg.cc/prQ9K8WB/ST20231216-093707-YOU-ARE-BRAVER-STRONGER-SMARTER-copy.jpg</t>
  </si>
  <si>
    <t>https://i.postimg.cc/dQnwZ4vx/ST20231216-093707-YOU-ARE-BRAVER-STRONGER-SMARTER-copy.jpg</t>
  </si>
  <si>
    <t>https://i.postimg.cc/j5w3qqxT/ST20231216-093707-YOU-ARE-BRAVER-STRONGER-SMARTER-copy.jpg</t>
  </si>
  <si>
    <t>ST20231216_093708</t>
  </si>
  <si>
    <t>3Pcs - 5IN Vinyl Decal Waterproof, Car Truck Vehicle, Adults Ladies Kids, Gen Z Sticker - You Are Exactly Where You Need To Be Bumper Sticker - You Are Exactly Where You Need To Be Sticker</t>
  </si>
  <si>
    <t>https://i.postimg.cc/bN8gW9tp/ST20231216-093708-YOU-ARE-EXACTLY-WHERE-YOU-NEED-TO-BE-copy.jpg</t>
  </si>
  <si>
    <t>https://i.postimg.cc/hPLDPcvV/ST20231216-093708-YOU-ARE-EXACTLY-WHERE-YOU-NEED-TO-BE-copy.jpg</t>
  </si>
  <si>
    <t>https://i.postimg.cc/XJkLYrRT/ST20231216-093708-YOU-ARE-EXACTLY-WHERE-YOU-NEED-TO-BE-copy.jpg</t>
  </si>
  <si>
    <t>ST20231216_093709</t>
  </si>
  <si>
    <t>3Pcs - 5IN Vinyl Decal Waterproof, Car Truck Vehicle, Adults Ladies Kids, Gen Z Sticker - You are Anything But Ordinary Bumper Sticker - You are Anything But Ordinary Sticker</t>
  </si>
  <si>
    <t>https://i.postimg.cc/7Pc9YrdP/ST20231216-093709-YOU-ARE-ANYTHING-BUT-ORDINARY-copy.jpg</t>
  </si>
  <si>
    <t>https://i.postimg.cc/3NcYzxxv/ST20231216-093709-YOU-ARE-ANYTHING-BUT-ORDINARY-copy.jpg</t>
  </si>
  <si>
    <t>https://i.postimg.cc/m2mmfF4q/ST20231216-093709-YOU-ARE-ANYTHING-BUT-ORDINARY-copy.jpg</t>
  </si>
  <si>
    <t>ST20231216_093710</t>
  </si>
  <si>
    <t>3Pcs - 5IN Vinyl Decal Waterproof, Car Truck Vehicle, Adults Ladies Kids, Gen Z Sticker - what master do you serve? Bumper Sticker - what master do you serve? Sticker</t>
  </si>
  <si>
    <t>https://i.postimg.cc/RCX7N5YJ/ST20231216-093710-WHAT-MASTER-DO-YOU-SERVE-copy.jpg</t>
  </si>
  <si>
    <t>https://i.postimg.cc/dQxhbqX6/ST20231216-093710-WHAT-MASTER-DO-YOU-SERVE-copy.jpg</t>
  </si>
  <si>
    <t>https://i.postimg.cc/bvwDXsz6/ST20231216-093710-WHAT-MASTER-DO-YOU-SERVE-copy.jpg</t>
  </si>
  <si>
    <t>ST20231216_093712</t>
  </si>
  <si>
    <t>3Pcs - 5IN Vinyl Decal Waterproof, Car Truck Vehicle, Adults Ladies Kids, Gen Z Sticker - TRUTH IS THE NEW HATE SPEECH Bumper Sticker - TRUTH IS THE NEW HATE SPEECH Sticker</t>
  </si>
  <si>
    <t>https://i.postimg.cc/hG2mhVyW/ST20231216-093712-TRUTH-IS-THE-NEW-HATE-SPEECH-copy.jpg</t>
  </si>
  <si>
    <t>https://i.postimg.cc/Qd9dGPwT/ST20231216-093712-TRUTH-IS-THE-NEW-HATE-SPEECH-copy.jpg</t>
  </si>
  <si>
    <t>https://i.postimg.cc/LXHSX0Cv/ST20231216-093712-TRUTH-IS-THE-NEW-HATE-SPEECH-copy.jpg</t>
  </si>
  <si>
    <t>ST20231216_093713</t>
  </si>
  <si>
    <t>3Pcs - 5IN Vinyl Decal Waterproof, Car Truck Vehicle, Adults Ladies Kids, Gen Z Sticker - grow through what you go through Bumper Sticker - grow through what you go through Sticker</t>
  </si>
  <si>
    <t>https://i.postimg.cc/CM2yT1gc/ST20231216-093713-GROW-THROUGH-WHAT-YOU-GO-THROUGH-copy.jpg</t>
  </si>
  <si>
    <t>https://i.postimg.cc/vBkdzH82/ST20231216-093713-GROW-THROUGH-WHAT-YOU-GO-THROUGH-copy.jpg</t>
  </si>
  <si>
    <t>https://i.postimg.cc/sXRYZ57T/ST20231216-093713-GROW-THROUGH-WHAT-YOU-GO-THROUGH-copy.jpg</t>
  </si>
  <si>
    <t>ST20231216_093714</t>
  </si>
  <si>
    <t>3Pcs - 5IN Vinyl Decal Waterproof, Car Truck Vehicle, Adults Ladies Kids, Gen Z Sticker - Discovering new frontiers, one adventure Bumper Sticker - Discovering new frontiers, one adventure Sticker</t>
  </si>
  <si>
    <t>https://i.postimg.cc/rm0pcHKb/ST20231216-093714-DISCOVERING-NEW-FRONTIERS-ONE-ADVENTURE-AT-A-TIME-copy.jpg</t>
  </si>
  <si>
    <t>https://i.postimg.cc/LXTx9xwt/ST20231216-093714-DISCOVERING-NEW-FRONTIERS-ONE-ADVENTURE-AT-A-TIME-copy.jpg</t>
  </si>
  <si>
    <t>https://i.postimg.cc/85JL3tDk/ST20231216-093714-DISCOVERING-NEW-FRONTIERS-ONE-ADVENTURE-AT-A-TIME-copy.jpg</t>
  </si>
  <si>
    <t>ST20231216_093715</t>
  </si>
  <si>
    <t>3Pcs - 5IN Vinyl Decal Waterproof, Car Truck Vehicle, Adults Ladies Kids, Gen Z Sticker - I became a postal worker for the money Bumper Sticker - I became a postal worker for the money Sticker</t>
  </si>
  <si>
    <t>https://i.postimg.cc/G3P4pZMw/ST20231216-093715-I-BECAME-A-POSTAL-WORKER-FOR-THE-MONEY-AND-FAME-copy.jpg</t>
  </si>
  <si>
    <t>https://i.postimg.cc/JnL1VhCy/ST20231216-093715-I-BECAME-A-POSTAL-WORKER-FOR-THE-MONEY-AND-FAME-copy.jpg</t>
  </si>
  <si>
    <t>https://i.postimg.cc/GhZVS5Ct/ST20231216-093715-I-BECAME-A-POSTAL-WORKER-FOR-THE-MONEY-AND-FAME-copy.jpg</t>
  </si>
  <si>
    <t>ST20231216_093716</t>
  </si>
  <si>
    <t>3Pcs - 5IN Vinyl Decal Waterproof, Car Truck Vehicle, Adults Ladies Kids, Gen Z Sticker - Opossums, nature's cleanup crew, turning Bumper Sticker - Opossums, nature's cleanup crew, turning Sticker</t>
  </si>
  <si>
    <t>https://i.postimg.cc/qvVDG6sC/ST20231216-093716-OPOSSUMS-NATURES-CLEANUP-CREW-TURNING-TRASH-HEAPS-INTO-TIDY-HABITATS-copy.jpg</t>
  </si>
  <si>
    <t>https://i.postimg.cc/9Qm8S5kW/ST20231216-093716-OPOSSUMS-NATURES-CLEANUP-CREW-TURNING-TRASH-HEAPS-INTO-TIDY-HABITATS-copy.jpg</t>
  </si>
  <si>
    <t>https://i.postimg.cc/pXGz2wTV/ST20231216-093716-OPOSSUMS-NATURES-CLEANUP-CREW-TURNING-TRASH-HEAPS-INTO-TIDY-HABITATS-copy.jpg</t>
  </si>
  <si>
    <t>ST20231216_093717</t>
  </si>
  <si>
    <t>3Pcs - 5IN Vinyl Decal Waterproof, Car Truck Vehicle, Adults Ladies Kids, Gen Z Sticker - You're Gonna Need A Bigger Boat Bumper Sticker - You're Gonna Need A Bigger Boat Sticker</t>
  </si>
  <si>
    <t>https://i.postimg.cc/hG5Kv0md/ST20231216-093717-YOURE-GONNA-NEED-A-BIGGER-BOAT-copy.jpg</t>
  </si>
  <si>
    <t>https://i.postimg.cc/TPCp9mDd/ST20231216-093717-YOURE-GONNA-NEED-A-BIGGER-BOAT-copy.jpg</t>
  </si>
  <si>
    <t>https://i.postimg.cc/B6nNYx7M/ST20231216-093717-YOURE-GONNA-NEED-A-BIGGER-BOAT-copy.jpg</t>
  </si>
  <si>
    <t>ST20231216_093718</t>
  </si>
  <si>
    <t>3Pcs - 5IN Vinyl Decal Waterproof, Car Truck Vehicle, Adults Ladies Kids, Gen Z Sticker - I'm About to Speedrun This Man's Funeral Bumper Sticker - I'm About to Speedrun This Man's Funeral Sticker</t>
  </si>
  <si>
    <t>https://i.postimg.cc/7YH7gxcn/ST20231216-093718-IM-ABOUT-TO-SPEEDRUN-THIS-MANS-FUNERAL-copy.jpg</t>
  </si>
  <si>
    <t>https://i.postimg.cc/X7Pf3RHK/ST20231216-093718-IM-ABOUT-TO-SPEEDRUN-THIS-MANS-FUNERAL-copy.jpg</t>
  </si>
  <si>
    <t>https://i.postimg.cc/kg8bCBt9/ST20231216-093718-IM-ABOUT-TO-SPEEDRUN-THIS-MANS-FUNERAL-copy.jpg</t>
  </si>
  <si>
    <t>ST20231216_093720</t>
  </si>
  <si>
    <t>3Pcs - 5IN Vinyl Decal Waterproof, Car Truck Vehicle, Adults Ladies Kids, Gen Z Sticker - Wishing you a day as thrilling as a root Bumper Sticker - Wishing you a day as thrilling as a root Sticker</t>
  </si>
  <si>
    <t>https://i.postimg.cc/kGSmG63F/ST20231216-093720-WISHING-YOU-A-DAY-AS-THRILLING-AS-A-ROOT-CANAL-copy.jpg</t>
  </si>
  <si>
    <t>https://i.postimg.cc/2jgWKP0P/ST20231216-093720-WISHING-YOU-A-DAY-AS-THRILLING-AS-A-ROOT-CANAL-copy.jpg</t>
  </si>
  <si>
    <t>https://i.postimg.cc/Twqs4V6s/ST20231216-093720-WISHING-YOU-A-DAY-AS-THRILLING-AS-A-ROOT-CANAL-copy.jpg</t>
  </si>
  <si>
    <t>ST20231216_093721</t>
  </si>
  <si>
    <t>3Pcs - 5IN Vinyl Decal Waterproof, Car Truck Vehicle, Adults Ladies Kids, Gen Z Sticker - The emotional range of a teaspoon Bumper Sticker - The emotional range of a teaspoon Sticker</t>
  </si>
  <si>
    <t>https://i.postimg.cc/BvCcWMj2/ST20231216-093721-THE-EMOTIONAL-RANGE-OF-A-TEASPOON-copy.jpg</t>
  </si>
  <si>
    <t>https://i.postimg.cc/zGzTCTtB/ST20231216-093721-THE-EMOTIONAL-RANGE-OF-A-TEASPOON-copy.jpg</t>
  </si>
  <si>
    <t>https://i.postimg.cc/tJR9SRLh/ST20231216-093721-THE-EMOTIONAL-RANGE-OF-A-TEASPOON-copy.jpg</t>
  </si>
  <si>
    <t>ST20231216_093723</t>
  </si>
  <si>
    <t>3Pcs - 5IN Vinyl Decal Waterproof, Car Truck Vehicle, Adults Ladies Kids, Gen Z Sticker - Simple, The Best is Yet to Come Bumper Sticker - Simple, The Best is Yet to Come Sticker</t>
  </si>
  <si>
    <t>https://i.postimg.cc/P5qsBFVk/ST20231216-093723-SIMPLE-THE-BEST-IS-YET-TO-COME-copy.jpg</t>
  </si>
  <si>
    <t>https://i.postimg.cc/gkTN2Skp/ST20231216-093723-SIMPLE-THE-BEST-IS-YET-TO-COME-copy.jpg</t>
  </si>
  <si>
    <t>https://i.postimg.cc/cLVWwBTy/ST20231216-093723-SIMPLE-THE-BEST-IS-YET-TO-COME-copy.jpg</t>
  </si>
  <si>
    <t>ST20231216_093724</t>
  </si>
  <si>
    <t>3Pcs - 5IN Vinyl Decal Waterproof, Car Truck Vehicle, Adults Ladies Kids, Gen Z Sticker - That's some neva-forgive action right Bumper Sticker - That's some neva-forgive action right Sticker</t>
  </si>
  <si>
    <t>https://i.postimg.cc/x8RHbCSh/ST20231216-093724-THATS-SOME-NEVAFORGIVE-ACTION-RIGHT-THERE-copy.jpg</t>
  </si>
  <si>
    <t>https://i.postimg.cc/7hYhdnpt/ST20231216-093724-THATS-SOME-NEVAFORGIVE-ACTION-RIGHT-THERE-copy.jpg</t>
  </si>
  <si>
    <t>https://i.postimg.cc/RCyxjR53/ST20231216-093724-THATS-SOME-NEVAFORGIVE-ACTION-RIGHT-THERE-copy.jpg</t>
  </si>
  <si>
    <t>ST20231216_093725</t>
  </si>
  <si>
    <t>3Pcs - 5IN Vinyl Decal Waterproof, Car Truck Vehicle, Adults Ladies Kids, Gen Z Sticker - We Choose To Be Good Bumper Sticker - We Choose To Be Good Sticker</t>
  </si>
  <si>
    <t>https://i.postimg.cc/wMXKXCWS/ST20231216-093725-WE-CHOOSE-TO-BE-GOOD-copy.jpg</t>
  </si>
  <si>
    <t>https://i.postimg.cc/kgF4JZqY/ST20231216-093725-WE-CHOOSE-TO-BE-GOOD-copy.jpg</t>
  </si>
  <si>
    <t>https://i.postimg.cc/gkhHjpMK/ST20231216-093725-WE-CHOOSE-TO-BE-GOOD-copy.jpg</t>
  </si>
  <si>
    <t>ST20231216_093726</t>
  </si>
  <si>
    <t>3Pcs - 5IN Vinyl Decal Waterproof, Car Truck Vehicle, Adults Ladies Kids, Gen Z Sticker - My job is just beach Bumper Sticker - My job is just beach Sticker</t>
  </si>
  <si>
    <t>https://i.postimg.cc/HnY1x3mw/ST20231216-093726-MY-JOB-IS-JUST-BEACH-copy.jpg</t>
  </si>
  <si>
    <t>https://i.postimg.cc/2jMggzbd/ST20231216-093726-MY-JOB-IS-JUST-BEACH-copy.jpg</t>
  </si>
  <si>
    <t>https://i.postimg.cc/MpP7rGXq/ST20231216-093726-MY-JOB-IS-JUST-BEACH-copy.jpg</t>
  </si>
  <si>
    <t>ST20231216_093727</t>
  </si>
  <si>
    <t>3Pcs - 5IN Vinyl Decal Waterproof, Car Truck Vehicle, Adults Ladies Kids, Gen Z Sticker - Please Do Not Hit Me IDK How Car Bumper Sticker - Please Do Not Hit Me IDK How Car Sticker</t>
  </si>
  <si>
    <t>https://i.postimg.cc/KvdF7PD2/ST20231216-093727-PLEASE-DO-NOT-HIT-ME-IDK-HOW-CAR-INSURANCE-copy.jpg</t>
  </si>
  <si>
    <t>https://i.postimg.cc/BQxsg8YP/ST20231216-093727-PLEASE-DO-NOT-HIT-ME-IDK-HOW-CAR-INSURANCE-copy.jpg</t>
  </si>
  <si>
    <t>https://i.postimg.cc/vTs2HmWC/ST20231216-093727-PLEASE-DO-NOT-HIT-ME-IDK-HOW-CAR-INSURANCE-copy.jpg</t>
  </si>
  <si>
    <t>ST20231216_093728</t>
  </si>
  <si>
    <t>3Pcs - 5IN Vinyl Decal Waterproof, Car Truck Vehicle, Adults Ladies Kids, Gen Z Sticker - Get comfortable being uncomfortable Bumper Sticker - Get comfortable being uncomfortable Sticker</t>
  </si>
  <si>
    <t>https://i.postimg.cc/vZf15H90/ST20231216-093728-GET-COMFORTABLE-BEING-UNCOMFORTABLE-copy.jpg</t>
  </si>
  <si>
    <t>https://i.postimg.cc/6qC3nM4y/ST20231216-093728-GET-COMFORTABLE-BEING-UNCOMFORTABLE-copy.jpg</t>
  </si>
  <si>
    <t>https://i.postimg.cc/D0hFknmw/ST20231216-093728-GET-COMFORTABLE-BEING-UNCOMFORTABLE-copy.jpg</t>
  </si>
  <si>
    <t>ST20231216_093729</t>
  </si>
  <si>
    <t>3Pcs - 5IN Vinyl Decal Waterproof, Car Truck Vehicle, Adults Ladies Kids, Gen Z Sticker - strive for progress not perfection Bumper Sticker - strive for progress not perfection Sticker</t>
  </si>
  <si>
    <t>https://i.postimg.cc/zvxQtrgM/ST20231216-093729-STRIVE-FOR-PROGRESS-NOT-PERFECTION-copy.jpg</t>
  </si>
  <si>
    <t>https://i.postimg.cc/zX5Wphz9/ST20231216-093729-STRIVE-FOR-PROGRESS-NOT-PERFECTION-copy.jpg</t>
  </si>
  <si>
    <t>https://i.postimg.cc/25FNQg0p/ST20231216-093729-STRIVE-FOR-PROGRESS-NOT-PERFECTION-copy.jpg</t>
  </si>
  <si>
    <t>ST20231216_093730</t>
  </si>
  <si>
    <t>3Pcs - 5IN Vinyl Decal Waterproof, Car Truck Vehicle, Adults Ladies Kids, Gen Z Sticker - never be so kind Bumper Sticker - never be so kind Sticker</t>
  </si>
  <si>
    <t>https://i.postimg.cc/k41ZwC8H/ST20231216-093730-NEVER-BE-SO-KIND-copy.jpg</t>
  </si>
  <si>
    <t>https://i.postimg.cc/pdXMBq4p/ST20231216-093730-NEVER-BE-SO-KIND-copy.jpg</t>
  </si>
  <si>
    <t>https://i.postimg.cc/RVs7FFmy/ST20231216-093730-NEVER-BE-SO-KIND-copy.jpg</t>
  </si>
  <si>
    <t>ST20231216_093731</t>
  </si>
  <si>
    <t>3Pcs - 5IN Vinyl Decal Waterproof, Car Truck Vehicle, Adults Ladies Kids, Gen Z Sticker - Toaster, breakfast's speed demon Bumper Sticker - Toaster, breakfast's speed demon Sticker</t>
  </si>
  <si>
    <t>https://i.postimg.cc/RFJScgJw/ST20231216-093731-TOASTER-BREAKFASTS-SPEED-DEMON-copy.jpg</t>
  </si>
  <si>
    <t>https://i.postimg.cc/XNcMTMWp/ST20231216-093731-TOASTER-BREAKFASTS-SPEED-DEMON-copy.jpg</t>
  </si>
  <si>
    <t>https://i.postimg.cc/GhLpfJWn/ST20231216-093731-TOASTER-BREAKFASTS-SPEED-DEMON-copy.jpg</t>
  </si>
  <si>
    <t>ST20231216_093732</t>
  </si>
  <si>
    <t>3Pcs - 5IN Vinyl Decal Waterproof, Car Truck Vehicle, Adults Ladies Kids, Gen Z Sticker - She is the darkness Bumper Sticker - She is the darkness Sticker</t>
  </si>
  <si>
    <t>https://i.postimg.cc/tJm82b0T/ST20231216-093732-SHE-IS-THE-DARKNESS-copy.jpg</t>
  </si>
  <si>
    <t>https://i.postimg.cc/MHRrbQYs/ST20231216-093732-SHE-IS-THE-DARKNESS-copy.jpg</t>
  </si>
  <si>
    <t>https://i.postimg.cc/mrmxtCdC/ST20231216-093732-SHE-IS-THE-DARKNESS-copy.jpg</t>
  </si>
  <si>
    <t>ST20231216_093733</t>
  </si>
  <si>
    <t>3Pcs - 5IN Vinyl Decal Waterproof, Car Truck Vehicle, Adults Ladies Kids, Gen Z Sticker - YOU SHOULDN'T LET POETS LIE TO YOU Bumper Sticker - YOU SHOULDN'T LET POETS LIE TO YOU Sticker</t>
  </si>
  <si>
    <t>https://i.postimg.cc/L8RjNbSk/ST20231216-093733-YOU-SHOULDNT-LET-POETS-LIE-TO-YOU-copy.jpg</t>
  </si>
  <si>
    <t>https://i.postimg.cc/L4tXN687/ST20231216-093733-YOU-SHOULDNT-LET-POETS-LIE-TO-YOU-copy.jpg</t>
  </si>
  <si>
    <t>https://i.postimg.cc/k5ssQdtt/ST20231216-093733-YOU-SHOULDNT-LET-POETS-LIE-TO-YOU-copy.jpg</t>
  </si>
  <si>
    <t>ST20231216_093734</t>
  </si>
  <si>
    <t>3Pcs - 5IN Vinyl Decal Waterproof, Car Truck Vehicle, Adults Ladies Kids, Gen Z Sticker - Nature's canvas, Tahoe's waters paint Bumper Sticker - Nature's canvas, Tahoe's waters paint Sticker</t>
  </si>
  <si>
    <t>https://i.postimg.cc/j2bymgNr/ST20231216-093734-NATURES-CANVAS-TAHOES-WATERS-PAINT-SERENITY-copy.jpg</t>
  </si>
  <si>
    <t>https://i.postimg.cc/x8XSr5St/ST20231216-093734-NATURES-CANVAS-TAHOES-WATERS-PAINT-SERENITY-copy.jpg</t>
  </si>
  <si>
    <t>https://i.postimg.cc/cC0Xw4FY/ST20231216-093734-NATURES-CANVAS-TAHOES-WATERS-PAINT-SERENITY-copy.jpg</t>
  </si>
  <si>
    <t>ST20231216_093735</t>
  </si>
  <si>
    <t>3Pcs - 5IN Vinyl Decal Waterproof, Car Truck Vehicle, Adults Ladies Kids, Gen Z Sticker - Sorry I'm a scorpio Bumper Sticker - Sorry I'm a scorpio Sticker</t>
  </si>
  <si>
    <t>https://i.postimg.cc/ZKrvXxKT/ST20231216-093735-SORRY-IM-A-SCORPIO-copy.jpg</t>
  </si>
  <si>
    <t>https://i.postimg.cc/66V9XjR1/ST20231216-093735-SORRY-IM-A-SCORPIO-copy.jpg</t>
  </si>
  <si>
    <t>https://i.postimg.cc/rsZZT29r/ST20231216-093735-SORRY-IM-A-SCORPIO-copy.jpg</t>
  </si>
  <si>
    <t>ST20231216_093737</t>
  </si>
  <si>
    <t>3Pcs - 5IN Vinyl Decal Waterproof, Car Truck Vehicle, Adults Ladies Kids, Gen Z Sticker - Hope is not crazy Bumper Sticker - Hope is not crazy Sticker</t>
  </si>
  <si>
    <t>https://i.postimg.cc/HnFK5C7C/ST20231216-093737-HOPE-IS-NOT-CRAZY-copy.jpg</t>
  </si>
  <si>
    <t>https://i.postimg.cc/C1q6gQQP/ST20231216-093737-HOPE-IS-NOT-CRAZY-copy.jpg</t>
  </si>
  <si>
    <t>https://i.postimg.cc/sXWyNK9y/ST20231216-093737-HOPE-IS-NOT-CRAZY-copy.jpg</t>
  </si>
  <si>
    <t>ST20231216_093738</t>
  </si>
  <si>
    <t>3Pcs - 5IN Vinyl Decal Waterproof, Car Truck Vehicle, Adults Ladies Kids, Gen Z Sticker - I Love You Bitch Bumper Sticker - I Love You Bitch Sticker</t>
  </si>
  <si>
    <t>https://i.postimg.cc/tT8cLjRm/ST20231216-093738-I-LOVE-YOU-BITCH-copy.jpg</t>
  </si>
  <si>
    <t>https://i.postimg.cc/VNm0WrjK/ST20231216-093738-I-LOVE-YOU-BITCH-copy.jpg</t>
  </si>
  <si>
    <t>https://i.postimg.cc/vmxHJ5WY/ST20231216-093738-I-LOVE-YOU-BITCH-copy.jpg</t>
  </si>
  <si>
    <t>ST20231216_093739</t>
  </si>
  <si>
    <t>3Pcs - 5IN Vinyl Decal Waterproof, Car Truck Vehicle, Adults Ladies Kids, Gen Z Sticker - I am still standing Bumper Sticker - I am still standing Sticker</t>
  </si>
  <si>
    <t>https://i.postimg.cc/pVCx1sgQ/ST20231216-093739-I-AM-STILL-STANDING-copy.jpg</t>
  </si>
  <si>
    <t>https://i.postimg.cc/XNHmCmRP/ST20231216-093739-I-AM-STILL-STANDING-copy.jpg</t>
  </si>
  <si>
    <t>https://i.postimg.cc/v84F3Gty/ST20231216-093739-I-AM-STILL-STANDING-copy.jpg</t>
  </si>
  <si>
    <t>ST20231216_093740</t>
  </si>
  <si>
    <t>3Pcs - 5IN Vinyl Decal Waterproof, Car Truck Vehicle, Adults Ladies Kids, Gen Z Sticker - You're Dry Humping My Last Nerve Bumper Sticker - You're Dry Humping My Last Nerve Sticker</t>
  </si>
  <si>
    <t>https://i.postimg.cc/rsk10V84/ST20231216-093740-YOURE-DRY-HUMPING-MY-LAST-NERVE-copy.jpg</t>
  </si>
  <si>
    <t>https://i.postimg.cc/MTyR8Cyp/ST20231216-093740-YOURE-DRY-HUMPING-MY-LAST-NERVE-copy.jpg</t>
  </si>
  <si>
    <t>https://i.postimg.cc/j21R35Lw/ST20231216-093740-YOURE-DRY-HUMPING-MY-LAST-NERVE-copy.jpg</t>
  </si>
  <si>
    <t>ST20231216_093741</t>
  </si>
  <si>
    <t>3Pcs - 5IN Vinyl Decal Waterproof, Car Truck Vehicle, Adults Ladies Kids, Gen Z Sticker - May The Force Be With You Bumper Sticker - May The Force Be With You Sticker</t>
  </si>
  <si>
    <t>https://i.postimg.cc/XYj0Kd2H/ST20231216-093741-MAY-THE-FORCE-BE-WITH-YOU-copy.jpg</t>
  </si>
  <si>
    <t>https://i.postimg.cc/1X7DWpGG/ST20231216-093741-MAY-THE-FORCE-BE-WITH-YOU-copy.jpg</t>
  </si>
  <si>
    <t>https://i.postimg.cc/Dyz98nmH/ST20231216-093741-MAY-THE-FORCE-BE-WITH-YOU-copy.jpg</t>
  </si>
  <si>
    <t>ST20231216_093742</t>
  </si>
  <si>
    <t>3Pcs - 5IN Vinyl Decal Waterproof, Car Truck Vehicle, Adults Ladies Kids, Gen Z Sticker - Life Is Better Upside Down Bumper Sticker - Life Is Better Upside Down Sticker</t>
  </si>
  <si>
    <t>https://i.postimg.cc/kXFy3bnd/ST20231216-093742-LIFE-IS-BETTER-UPSIDE-DOWN-copy.jpg</t>
  </si>
  <si>
    <t>https://i.postimg.cc/yxnXRMp8/ST20231216-093742-LIFE-IS-BETTER-UPSIDE-DOWN-copy.jpg</t>
  </si>
  <si>
    <t>https://i.postimg.cc/g2Gys2bk/ST20231216-093742-LIFE-IS-BETTER-UPSIDE-DOWN-copy.jpg</t>
  </si>
  <si>
    <t>ST20231216_093743</t>
  </si>
  <si>
    <t>3Pcs - 5IN Vinyl Decal Waterproof, Car Truck Vehicle, Adults Ladies Kids, Gen Z Sticker - Please Don't Honk, I'm SENSITIVE Bumper Sticker - Please Don't Honk, I'm SENSITIVE Sticker</t>
  </si>
  <si>
    <t>https://i.postimg.cc/44qspYtV/ST20231216-093743-PLEASE-DONT-HONK-IM-SENSITIVE-copy.jpg</t>
  </si>
  <si>
    <t>https://i.postimg.cc/02zhxvtf/ST20231216-093743-PLEASE-DONT-HONK-IM-SENSITIVE-copy.jpg</t>
  </si>
  <si>
    <t>https://i.postimg.cc/JznFKLXJ/ST20231216-093743-PLEASE-DONT-HONK-IM-SENSITIVE-copy.jpg</t>
  </si>
  <si>
    <t>ST20231216_093744</t>
  </si>
  <si>
    <t>3Pcs - 5IN Vinyl Decal Waterproof, Car Truck Vehicle, Adults Ladies Kids, Gen Z Sticker - Be Still and Know that I am God. Bumper Sticker - Be Still and Know that I am God. Sticker</t>
  </si>
  <si>
    <t>https://i.postimg.cc/x1DRNVRn/ST20231216-093744-BE-STILL-AND-KNOW-THAT-I-AM-GOD-copy.jpg</t>
  </si>
  <si>
    <t>https://i.postimg.cc/PrRm1sQP/ST20231216-093744-BE-STILL-AND-KNOW-THAT-I-AM-GOD-copy.jpg</t>
  </si>
  <si>
    <t>https://i.postimg.cc/N0J4C91k/ST20231216-093744-BE-STILL-AND-KNOW-THAT-I-AM-GOD-copy.jpg</t>
  </si>
  <si>
    <t>ST20231216_093745</t>
  </si>
  <si>
    <t>3Pcs - 5IN Vinyl Decal Waterproof, Car Truck Vehicle, Adults Ladies Kids, Gen Z Sticker - What A Long Strange Trip It's Been Bumper Sticker - What A Long Strange Trip It's Been Sticker</t>
  </si>
  <si>
    <t>https://i.postimg.cc/FHqzPhYJ/ST20231216-093745-WHAT-A-LONG-STRANGE-TRIP-ITS-BEEN-copy.jpg</t>
  </si>
  <si>
    <t>https://i.postimg.cc/4dfDV9Xv/ST20231216-093745-WHAT-A-LONG-STRANGE-TRIP-ITS-BEEN-copy.jpg</t>
  </si>
  <si>
    <t>https://i.postimg.cc/d05YWBHN/ST20231216-093745-WHAT-A-LONG-STRANGE-TRIP-ITS-BEEN-copy.jpg</t>
  </si>
  <si>
    <t>ST20231216_093746</t>
  </si>
  <si>
    <t>3Pcs - 5IN Vinyl Decal Waterproof, Car Truck Vehicle, Adults Ladies Kids, Gen Z Sticker - I became a librarian for the money and Bumper Sticker - I became a librarian for the money and Sticker</t>
  </si>
  <si>
    <t>https://i.postimg.cc/Qd5gkYts/ST20231216-093746-I-BECAME-A-LIBRARIAN-FOR-THE-MONEY-AND-FAME-copy.jpg</t>
  </si>
  <si>
    <t>https://i.postimg.cc/jjxcXVFN/ST20231216-093746-I-BECAME-A-LIBRARIAN-FOR-THE-MONEY-AND-FAME-copy.jpg</t>
  </si>
  <si>
    <t>https://i.postimg.cc/y6cRkQfz/ST20231216-093746-I-BECAME-A-LIBRARIAN-FOR-THE-MONEY-AND-FAME-copy.jpg</t>
  </si>
  <si>
    <t>ST20231216_093747</t>
  </si>
  <si>
    <t>3Pcs - 5IN Vinyl Decal Waterproof, Car Truck Vehicle, Adults Ladies Kids, Gen Z Sticker - No arguing about what movie to watch Bumper Sticker - No arguing about what movie to watch Sticker</t>
  </si>
  <si>
    <t>https://i.postimg.cc/kGJ7Mg1G/ST20231216-093747-NO-ARGUING-ABOUT-WHAT-MOVIE-TO-WATCH-copy.jpg</t>
  </si>
  <si>
    <t>https://i.postimg.cc/5NXZBzC1/ST20231216-093747-NO-ARGUING-ABOUT-WHAT-MOVIE-TO-WATCH-copy.jpg</t>
  </si>
  <si>
    <t>https://i.postimg.cc/FFwQnGm1/ST20231216-093747-NO-ARGUING-ABOUT-WHAT-MOVIE-TO-WATCH-copy.jpg</t>
  </si>
  <si>
    <t>ST20231216_093748</t>
  </si>
  <si>
    <t>3Pcs - 5IN Vinyl Decal Waterproof, Car Truck Vehicle, Adults Ladies Kids, Gen Z Sticker - Reflections of eternity, mirrored in Bumper Sticker - Reflections of eternity, mirrored in Sticker</t>
  </si>
  <si>
    <t>https://i.postimg.cc/mDFmcYn6/ST20231216-093748-REFLECTIONS-OF-ETERNITY-MIRRORED-IN-TAHOES-DEPTHS-copy.jpg</t>
  </si>
  <si>
    <t>https://i.postimg.cc/FRs9NKnR/ST20231216-093748-REFLECTIONS-OF-ETERNITY-MIRRORED-IN-TAHOES-DEPTHS-copy.jpg</t>
  </si>
  <si>
    <t>https://i.postimg.cc/hGwBW0xC/ST20231216-093748-REFLECTIONS-OF-ETERNITY-MIRRORED-IN-TAHOES-DEPTHS-copy.jpg</t>
  </si>
  <si>
    <t>ST20231216_093750</t>
  </si>
  <si>
    <t>3Pcs - 5IN Vinyl Decal Waterproof, Car Truck Vehicle, Adults Ladies Kids, Gen Z Sticker - no plot just vibes Bumper Sticker - no plot just vibes Sticker</t>
  </si>
  <si>
    <t>https://i.postimg.cc/5tQrvWY3/ST20231216-093750-NO-PLOT-JUST-VIBES-copy.jpg</t>
  </si>
  <si>
    <t>https://i.postimg.cc/x1wRwJ8v/ST20231216-093750-NO-PLOT-JUST-VIBES-copy.jpg</t>
  </si>
  <si>
    <t>https://i.postimg.cc/PfVmGpFC/ST20231216-093750-NO-PLOT-JUST-VIBES-copy.jpg</t>
  </si>
  <si>
    <t>ST20231216_093751</t>
  </si>
  <si>
    <t>3Pcs - 5IN Vinyl Decal Waterproof, Car Truck Vehicle, Adults Ladies Kids, Gen Z Sticker - Slow down, kangaroo mice crossing Bumper Sticker - Slow down, kangaroo mice crossing Sticker</t>
  </si>
  <si>
    <t>https://i.postimg.cc/8PWBhkts/ST20231216-093751-SLOW-DOWN-KANGAROO-MICE-CROSSING-copy.jpg</t>
  </si>
  <si>
    <t>https://i.postimg.cc/nV3N62Jq/ST20231216-093751-SLOW-DOWN-KANGAROO-MICE-CROSSING-copy.jpg</t>
  </si>
  <si>
    <t>https://i.postimg.cc/pV516HsM/ST20231216-093751-SLOW-DOWN-KANGAROO-MICE-CROSSING-copy.jpg</t>
  </si>
  <si>
    <t>ST20231216_093752</t>
  </si>
  <si>
    <t>3Pcs - 5IN Vinyl Decal Waterproof, Car Truck Vehicle, Adults Ladies Kids, Gen Z Sticker - Not Great Not Terrible Bumper Sticker - Not Great Not Terrible Sticker</t>
  </si>
  <si>
    <t>https://i.postimg.cc/SN7dBN83/ST20231216-093752-NOT-GREAT-NOT-TERRIBLE-copy.jpg</t>
  </si>
  <si>
    <t>https://i.postimg.cc/3rgpffQx/ST20231216-093752-NOT-GREAT-NOT-TERRIBLE-copy.jpg</t>
  </si>
  <si>
    <t>https://i.postimg.cc/wBLTxPVt/ST20231216-093752-NOT-GREAT-NOT-TERRIBLE-copy.jpg</t>
  </si>
  <si>
    <t>ST20231216_093753</t>
  </si>
  <si>
    <t>3Pcs - 5IN Vinyl Decal Waterproof, Car Truck Vehicle, Adults Ladies Kids, Gen Z Sticker - Adventure knows no limits; it's the Bumper Sticker - Adventure knows no limits; it's the Sticker</t>
  </si>
  <si>
    <t>https://i.postimg.cc/5txkjQ5w/ST20231216-093753-ADVENTURE-KNOWS-NO-LIMITS-ITS-THE-PURSUIT-OF-THE-LIMITLESS-copy.jpg</t>
  </si>
  <si>
    <t>https://i.postimg.cc/YSPn8rLV/ST20231216-093753-ADVENTURE-KNOWS-NO-LIMITS-ITS-THE-PURSUIT-OF-THE-LIMITLESS-copy.jpg</t>
  </si>
  <si>
    <t>https://i.postimg.cc/SQgBzhDB/ST20231216-093753-ADVENTURE-KNOWS-NO-LIMITS-ITS-THE-PURSUIT-OF-THE-LIMITLESS-copy.jpg</t>
  </si>
  <si>
    <t>ST20231216_093754</t>
  </si>
  <si>
    <t>3Pcs - 5IN Vinyl Decal Waterproof, Car Truck Vehicle, Adults Ladies Kids, Gen Z Sticker - Preserve Tahoe's majesty for generations Bumper Sticker - Preserve Tahoe's majesty for generations Sticker</t>
  </si>
  <si>
    <t>https://i.postimg.cc/13GMw0y8/ST20231216-093754-PRESERVE-TAHOES-MAJESTY-FOR-GENERATIONS-TO-COME-copy.jpg</t>
  </si>
  <si>
    <t>https://i.postimg.cc/SxP8XJMn/ST20231216-093754-PRESERVE-TAHOES-MAJESTY-FOR-GENERATIONS-TO-COME-copy.jpg</t>
  </si>
  <si>
    <t>https://i.postimg.cc/nzGC1zCY/ST20231216-093754-PRESERVE-TAHOES-MAJESTY-FOR-GENERATIONS-TO-COME-copy.jpg</t>
  </si>
  <si>
    <t>ST20231216_093755</t>
  </si>
  <si>
    <t>3Pcs - 5IN Vinyl Decal Waterproof, Car Truck Vehicle, Adults Ladies Kids, Gen Z Sticker - This Could Have Been An Email Bumper Sticker - This Could Have Been An Email Sticker</t>
  </si>
  <si>
    <t>https://i.postimg.cc/CxCT5ftN/ST20231216-093755-THIS-COULD-HAVE-BEEN-AN-EMAIL-copy.jpg</t>
  </si>
  <si>
    <t>https://i.postimg.cc/R0VSzRFf/ST20231216-093755-THIS-COULD-HAVE-BEEN-AN-EMAIL-copy.jpg</t>
  </si>
  <si>
    <t>https://i.postimg.cc/9QQKmNdW/ST20231216-093755-THIS-COULD-HAVE-BEEN-AN-EMAIL-copy.jpg</t>
  </si>
  <si>
    <t>ST20231216_093756</t>
  </si>
  <si>
    <t>3Pcs - 5IN Vinyl Decal Waterproof, Car Truck Vehicle, Adults Ladies Kids, Gen Z Sticker - Here For The Right Reasons Bumper Sticker - Here For The Right Reasons Sticker</t>
  </si>
  <si>
    <t>https://i.postimg.cc/FzhGP7G9/ST20231216-093756-HERE-FOR-THE-RIGHT-REASONS-copy.jpg</t>
  </si>
  <si>
    <t>https://i.postimg.cc/pTCKLkYH/ST20231216-093756-HERE-FOR-THE-RIGHT-REASONS-copy.jpg</t>
  </si>
  <si>
    <t>https://i.postimg.cc/Ss1jPPfJ/ST20231216-093756-HERE-FOR-THE-RIGHT-REASONS-copy.jpg</t>
  </si>
  <si>
    <t>ST20231216_093757</t>
  </si>
  <si>
    <t>3Pcs - 5IN Vinyl Decal Waterproof, Car Truck Vehicle, Adults Ladies Kids, Gen Z Sticker - Leave it better than you found it Bumper Sticker - Leave it better than you found it Sticker</t>
  </si>
  <si>
    <t>https://i.postimg.cc/PJGNhw0j/ST20231216-093757-LEAVE-IT-BETTER-THAN-YOU-FOUND-IT-copy.jpg</t>
  </si>
  <si>
    <t>https://i.postimg.cc/jdMK4fvS/ST20231216-093757-LEAVE-IT-BETTER-THAN-YOU-FOUND-IT-copy.jpg</t>
  </si>
  <si>
    <t>https://i.postimg.cc/NMjkTW0M/ST20231216-093757-LEAVE-IT-BETTER-THAN-YOU-FOUND-IT-copy.jpg</t>
  </si>
  <si>
    <t>ST20231216_093758</t>
  </si>
  <si>
    <t>3Pcs - 5IN Vinyl Decal Waterproof, Car Truck Vehicle, Adults Ladies Kids, Gen Z Sticker - We've found the witch, may we burn her? Bumper Sticker - We've found the witch, may we burn her? Sticker</t>
  </si>
  <si>
    <t>https://i.postimg.cc/6qY3Zmy9/ST20231216-093758-WEVE-FOUND-THE-WITCH-MAY-WE-BURN-HER-copy.jpg</t>
  </si>
  <si>
    <t>https://i.postimg.cc/CMQpZ0KR/ST20231216-093758-WEVE-FOUND-THE-WITCH-MAY-WE-BURN-HER-copy.jpg</t>
  </si>
  <si>
    <t>https://i.postimg.cc/zvRtb9dh/ST20231216-093758-WEVE-FOUND-THE-WITCH-MAY-WE-BURN-HER-copy.jpg</t>
  </si>
  <si>
    <t>ST20231216_093759</t>
  </si>
  <si>
    <t>3Pcs - 5IN Vinyl Decal Waterproof, Car Truck Vehicle, Adults Ladies Kids, Gen Z Sticker - Opossums, masters of the surprise party, Bumper Sticker - Opossums, masters of the surprise party, Sticker</t>
  </si>
  <si>
    <t>https://i.postimg.cc/J7bd8Wkw/ST20231216-093759-OPOSSUMS-MASTERS-OF-THE-SURPRISE-PARTY-PRETENDING-TO-BE-ROADKILL-copy.jpg</t>
  </si>
  <si>
    <t>https://i.postimg.cc/NfFT46YN/ST20231216-093759-OPOSSUMS-MASTERS-OF-THE-SURPRISE-PARTY-PRETENDING-TO-BE-ROADKILL-copy.jpg</t>
  </si>
  <si>
    <t>https://i.postimg.cc/6ps3vnQ4/ST20231216-093759-OPOSSUMS-MASTERS-OF-THE-SURPRISE-PARTY-PRETENDING-TO-BE-ROADKILL-copy.jpg</t>
  </si>
  <si>
    <t>ST20231216_093800</t>
  </si>
  <si>
    <t>3Pcs - 5IN Vinyl Decal Waterproof, Car Truck Vehicle, Adults Ladies Kids, Gen Z Sticker - A Good Day to Be Happy Bumper Sticker - A Good Day to Be Happy Sticker</t>
  </si>
  <si>
    <t>https://i.postimg.cc/Fz3KWHWH/ST20231216-093800-A-GOOD-DAY-TO-BE-HAPPY-copy.jpg</t>
  </si>
  <si>
    <t>https://i.postimg.cc/dVtqd6Y1/ST20231216-093800-A-GOOD-DAY-TO-BE-HAPPY-copy.jpg</t>
  </si>
  <si>
    <t>https://i.postimg.cc/Twc7rVGd/ST20231216-093800-A-GOOD-DAY-TO-BE-HAPPY-copy.jpg</t>
  </si>
  <si>
    <t>ST20231216_093801</t>
  </si>
  <si>
    <t>3Pcs - 5IN Vinyl Decal Waterproof, Car Truck Vehicle, Adults Ladies Kids, Gen Z Sticker - Together we are unlimited Bumper Sticker - Together we are unlimited Sticker</t>
  </si>
  <si>
    <t>https://i.postimg.cc/QtV9bsZF/ST20231216-093801-TOGETHER-WE-ARE-UNLIMITED-copy.jpg</t>
  </si>
  <si>
    <t>https://i.postimg.cc/kXNN1xpK/ST20231216-093801-TOGETHER-WE-ARE-UNLIMITED-copy.jpg</t>
  </si>
  <si>
    <t>https://i.postimg.cc/Z57d2jFB/ST20231216-093801-TOGETHER-WE-ARE-UNLIMITED-copy.jpg</t>
  </si>
  <si>
    <t>ST20231216_093802</t>
  </si>
  <si>
    <t>3Pcs - 5IN Vinyl Decal Waterproof, Car Truck Vehicle, Adults Ladies Kids, Gen Z Sticker - Wishing you a day as dynamic as my Wi-Fi Bumper Sticker - Wishing you a day as dynamic as my Wi-Fi Sticker</t>
  </si>
  <si>
    <t>https://i.postimg.cc/d1mtPVPH/ST20231216-093802-WISHING-YOU-A-DAY-AS-DYNAMIC-AS-MY-WIFI-CONNECTION-copy.jpg</t>
  </si>
  <si>
    <t>https://i.postimg.cc/4yxGDv1y/ST20231216-093802-WISHING-YOU-A-DAY-AS-DYNAMIC-AS-MY-WIFI-CONNECTION-copy.jpg</t>
  </si>
  <si>
    <t>https://i.postimg.cc/Cxq0pxbG/ST20231216-093802-WISHING-YOU-A-DAY-AS-DYNAMIC-AS-MY-WIFI-CONNECTION-copy.jpg</t>
  </si>
  <si>
    <t>ST20231216_093803</t>
  </si>
  <si>
    <t>3Pcs - 5IN Vinyl Decal Waterproof, Car Truck Vehicle, Adults Ladies Kids, Gen Z Sticker - God is within her, she will not fall Bumper Sticker - God is within her, she will not fall Sticker</t>
  </si>
  <si>
    <t>https://i.postimg.cc/CKbf5YpD/ST20231216-093803-GOD-IS-WITHIN-HER-SHE-WILL-NOT-FALL-copy.jpg</t>
  </si>
  <si>
    <t>https://i.postimg.cc/kMYDnDRz/ST20231216-093803-GOD-IS-WITHIN-HER-SHE-WILL-NOT-FALL-copy.jpg</t>
  </si>
  <si>
    <t>https://i.postimg.cc/TYmyCfhs/ST20231216-093803-GOD-IS-WITHIN-HER-SHE-WILL-NOT-FALL-copy.jpg</t>
  </si>
  <si>
    <t>ST20231216_093804</t>
  </si>
  <si>
    <t>3Pcs - 5IN Vinyl Decal Waterproof, Car Truck Vehicle, Adults Ladies Kids, Gen Z Sticker - Do or do not there is no try Bumper Sticker - Do or do not there is no try Sticker</t>
  </si>
  <si>
    <t>https://i.postimg.cc/K8GZB2TB/ST20231216-093804-DO-OR-DO-NOT-THERE-IS-NO-TRY-copy.jpg</t>
  </si>
  <si>
    <t>https://i.postimg.cc/jd81309z/ST20231216-093804-DO-OR-DO-NOT-THERE-IS-NO-TRY-copy.jpg</t>
  </si>
  <si>
    <t>https://i.postimg.cc/sDtYgTGk/ST20231216-093804-DO-OR-DO-NOT-THERE-IS-NO-TRY-copy.jpg</t>
  </si>
  <si>
    <t>ST20231216_093805</t>
  </si>
  <si>
    <t>3Pcs - 5IN Vinyl Decal Waterproof, Car Truck Vehicle, Adults Ladies Kids, Gen Z Sticker - Your Beauty Never Really Scared Me Bumper Sticker - Your Beauty Never Really Scared Me Sticker</t>
  </si>
  <si>
    <t>https://i.postimg.cc/KzR7YwQy/ST20231216-093805-YOUR-BEAUTY-NEVER-REALLY-SCARED-ME-copy.jpg</t>
  </si>
  <si>
    <t>https://i.postimg.cc/qRhnrnMJ/ST20231216-093805-YOUR-BEAUTY-NEVER-REALLY-SCARED-ME-copy.jpg</t>
  </si>
  <si>
    <t>https://i.postimg.cc/kXf5jGqf/ST20231216-093805-YOUR-BEAUTY-NEVER-REALLY-SCARED-ME-copy.jpg</t>
  </si>
  <si>
    <t>ST20231216_093806</t>
  </si>
  <si>
    <t>3Pcs - 5IN Vinyl Decal Waterproof, Car Truck Vehicle, Adults Ladies Kids, Gen Z Sticker - What we do in life echoes in eternity Bumper Sticker - What we do in life echoes in eternity Sticker</t>
  </si>
  <si>
    <t>https://i.postimg.cc/c4rqSLfD/ST20231216-093806-WHAT-WE-DO-IN-LIFE-ECHOES-IN-ETERNITY-copy.jpg</t>
  </si>
  <si>
    <t>https://i.postimg.cc/yNnnxFH0/ST20231216-093806-WHAT-WE-DO-IN-LIFE-ECHOES-IN-ETERNITY-copy.jpg</t>
  </si>
  <si>
    <t>https://i.postimg.cc/bJgvKw1y/ST20231216-093806-WHAT-WE-DO-IN-LIFE-ECHOES-IN-ETERNITY-copy.jpg</t>
  </si>
  <si>
    <t>ST20231216_093807</t>
  </si>
  <si>
    <t>3Pcs - 5IN Vinyl Decal Waterproof, Car Truck Vehicle, Adults Ladies Kids, Gen Z Sticker - You're such a nerd Bumper Sticker - You're such a nerd Sticker</t>
  </si>
  <si>
    <t>https://i.postimg.cc/C5twgB5g/ST20231216-093807-YOURE-SUCH-A-NERD-copy.jpg</t>
  </si>
  <si>
    <t>https://i.postimg.cc/SsnytfQr/ST20231216-093807-YOURE-SUCH-A-NERD-copy.jpg</t>
  </si>
  <si>
    <t>https://i.postimg.cc/zXtxqwqW/ST20231216-093807-YOURE-SUCH-A-NERD-copy.jpg</t>
  </si>
  <si>
    <t>ST20231216_093808</t>
  </si>
  <si>
    <t>3Pcs - 5IN Vinyl Decal Waterproof, Car Truck Vehicle, Adults Ladies Kids, Gen Z Sticker - A new sentence begins with a capital Bumper Sticker - A new sentence begins with a capital Sticker</t>
  </si>
  <si>
    <t>https://i.postimg.cc/MTgjsTwn/ST20231216-093808-A-NEW-SENTENCE-BEGINS-WITH-A-CAPITAL-LETTER-copy.jpg</t>
  </si>
  <si>
    <t>https://i.postimg.cc/qMSZ8cWr/ST20231216-093808-A-NEW-SENTENCE-BEGINS-WITH-A-CAPITAL-LETTER-copy.jpg</t>
  </si>
  <si>
    <t>https://i.postimg.cc/bw60xqZt/ST20231216-093808-A-NEW-SENTENCE-BEGINS-WITH-A-CAPITAL-LETTER-copy.jpg</t>
  </si>
  <si>
    <t>ST20231216_093809</t>
  </si>
  <si>
    <t>3Pcs - 5IN Vinyl Decal Waterproof, Car Truck Vehicle, Adults Ladies Kids, Gen Z Sticker - Unleash the wild within, and let it roam Bumper Sticker - Unleash the wild within, and let it roam Sticker</t>
  </si>
  <si>
    <t>https://i.postimg.cc/52GY9yHn/ST20231216-093809-UNLEASH-THE-WILD-WITHIN-AND-LET-IT-ROAM-copy.jpg</t>
  </si>
  <si>
    <t>https://i.postimg.cc/sDM3jcpC/ST20231216-093809-UNLEASH-THE-WILD-WITHIN-AND-LET-IT-ROAM-copy.jpg</t>
  </si>
  <si>
    <t>https://i.postimg.cc/cJXz8qS9/ST20231216-093809-UNLEASH-THE-WILD-WITHIN-AND-LET-IT-ROAM-copy.jpg</t>
  </si>
  <si>
    <t>ST20231216_093810</t>
  </si>
  <si>
    <t>3Pcs - 5IN Vinyl Decal Waterproof, Car Truck Vehicle, Adults Ladies Kids, Gen Z Sticker - this is my emotional support water Bumper Sticker - this is my emotional support water Sticker</t>
  </si>
  <si>
    <t>https://i.postimg.cc/zGJZLFhf/ST20231216-093810-THIS-IS-MY-EMOTIONAL-SUPPORT-WATER-BOTTLE-copy.jpg</t>
  </si>
  <si>
    <t>https://i.postimg.cc/4NfBVLWj/ST20231216-093810-THIS-IS-MY-EMOTIONAL-SUPPORT-WATER-BOTTLE-copy.jpg</t>
  </si>
  <si>
    <t>https://i.postimg.cc/rwW0mcST/ST20231216-093810-THIS-IS-MY-EMOTIONAL-SUPPORT-WATER-BOTTLE-copy.jpg</t>
  </si>
  <si>
    <t>ST20231216_093811</t>
  </si>
  <si>
    <t>3Pcs - 5IN Vinyl Decal Waterproof, Car Truck Vehicle, Adults Ladies Kids, Gen Z Sticker - I became a delivery courier for the Bumper Sticker - I became a delivery courier for the Sticker</t>
  </si>
  <si>
    <t>https://i.postimg.cc/V65zJB3t/ST20231216-093811-I-BECAME-A-DELIVERY-COURIER-FOR-THE-MONEY-AND-FAME-copy.jpg</t>
  </si>
  <si>
    <t>https://i.postimg.cc/XqfNWNR1/ST20231216-093811-I-BECAME-A-DELIVERY-COURIER-FOR-THE-MONEY-AND-FAME-copy.jpg</t>
  </si>
  <si>
    <t>https://i.postimg.cc/DyCkXbPd/ST20231216-093811-I-BECAME-A-DELIVERY-COURIER-FOR-THE-MONEY-AND-FAME-copy.jpg</t>
  </si>
  <si>
    <t>ST20231216_093812</t>
  </si>
  <si>
    <t>3Pcs - 5IN Vinyl Decal Waterproof, Car Truck Vehicle, Adults Ladies Kids, Gen Z Sticker - No skipping turns for navigation Bumper Sticker - No skipping turns for navigation Sticker</t>
  </si>
  <si>
    <t>https://i.postimg.cc/qMFDrcGY/ST20231216-093812-NO-SKIPPING-TURNS-FOR-NAVIGATION-copy.jpg</t>
  </si>
  <si>
    <t>https://i.postimg.cc/D0JsPGbJ/ST20231216-093812-NO-SKIPPING-TURNS-FOR-NAVIGATION-copy.jpg</t>
  </si>
  <si>
    <t>https://i.postimg.cc/NjJT9YMP/ST20231216-093812-NO-SKIPPING-TURNS-FOR-NAVIGATION-copy.jpg</t>
  </si>
  <si>
    <t>ST20231216_093813</t>
  </si>
  <si>
    <t>3Pcs - 5IN Vinyl Decal Waterproof, Car Truck Vehicle, Adults Ladies Kids, Gen Z Sticker - Driver gets the last word in an argument Bumper Sticker - Driver gets the last word in an argument Sticker</t>
  </si>
  <si>
    <t>https://i.postimg.cc/rw3s2pzc/ST20231216-093813-DRIVER-GETS-THE-LAST-WORD-IN-AN-ARGUMENT-copy.jpg</t>
  </si>
  <si>
    <t>https://i.postimg.cc/tRvHMMsG/ST20231216-093813-DRIVER-GETS-THE-LAST-WORD-IN-AN-ARGUMENT-copy.jpg</t>
  </si>
  <si>
    <t>https://i.postimg.cc/6q2bSzPB/ST20231216-093813-DRIVER-GETS-THE-LAST-WORD-IN-AN-ARGUMENT-copy.jpg</t>
  </si>
  <si>
    <t>ST20231216_093814</t>
  </si>
  <si>
    <t>3Pcs - 5IN Vinyl Decal Waterproof, Car Truck Vehicle, Adults Ladies Kids, Gen Z Sticker - I've been at this for a long time Bumper Sticker - I've been at this for a long time Sticker</t>
  </si>
  <si>
    <t>https://i.postimg.cc/pTg3Pgzm/ST20231216-093814-IVE-BEEN-AT-THIS-FOR-A-LONG-TIME-copy.jpg</t>
  </si>
  <si>
    <t>https://i.postimg.cc/gcVgwXPS/ST20231216-093814-IVE-BEEN-AT-THIS-FOR-A-LONG-TIME-copy.jpg</t>
  </si>
  <si>
    <t>https://i.postimg.cc/fLrDm2Xs/ST20231216-093814-IVE-BEEN-AT-THIS-FOR-A-LONG-TIME-copy.jpg</t>
  </si>
  <si>
    <t>ST20231216_093815</t>
  </si>
  <si>
    <t>3Pcs - 5IN Vinyl Decal Waterproof, Car Truck Vehicle, Adults Ladies Kids, Gen Z Sticker - May your day be as glamorous as waiting Bumper Sticker - May your day be as glamorous as waiting Sticker</t>
  </si>
  <si>
    <t>https://i.postimg.cc/qRhMbHpq/ST20231216-093815-MAY-YOUR-DAY-BE-AS-GLAMOROUS-AS-WAITING-ON-HOLD-copy.jpg</t>
  </si>
  <si>
    <t>https://i.postimg.cc/qMBW4XCX/ST20231216-093815-MAY-YOUR-DAY-BE-AS-GLAMOROUS-AS-WAITING-ON-HOLD-copy.jpg</t>
  </si>
  <si>
    <t>https://i.postimg.cc/9Xs1NdYQ/ST20231216-093815-MAY-YOUR-DAY-BE-AS-GLAMOROUS-AS-WAITING-ON-HOLD-copy.jpg</t>
  </si>
  <si>
    <t>ST20231216_093816</t>
  </si>
  <si>
    <t>3Pcs - 5IN Vinyl Decal Waterproof, Car Truck Vehicle, Adults Ladies Kids, Gen Z Sticker - Pouch pioneers, brake with care Bumper Sticker - Pouch pioneers, brake with care Sticker</t>
  </si>
  <si>
    <t>https://i.postimg.cc/7LCfc2Vq/ST20231216-093816-POUCH-PIONEERS-BRAKE-WITH-CARE-copy.jpg</t>
  </si>
  <si>
    <t>https://i.postimg.cc/MKv21mKZ/ST20231216-093816-POUCH-PIONEERS-BRAKE-WITH-CARE-copy.jpg</t>
  </si>
  <si>
    <t>https://i.postimg.cc/4x1xS1VC/ST20231216-093816-POUCH-PIONEERS-BRAKE-WITH-CARE-copy.jpg</t>
  </si>
  <si>
    <t>ST20231216_093817</t>
  </si>
  <si>
    <t>3Pcs - 5IN Vinyl Decal Waterproof, Car Truck Vehicle, Adults Ladies Kids, Gen Z Sticker - No arguing about who carries the luggage Bumper Sticker - No arguing about who carries the luggage Sticker</t>
  </si>
  <si>
    <t>https://i.postimg.cc/X7pK3pxD/ST20231216-093817-NO-ARGUING-ABOUT-WHO-CARRIES-THE-LUGGAGE-copy.jpg</t>
  </si>
  <si>
    <t>https://i.postimg.cc/HkWrHKpW/ST20231216-093817-NO-ARGUING-ABOUT-WHO-CARRIES-THE-LUGGAGE-copy.jpg</t>
  </si>
  <si>
    <t>https://i.postimg.cc/Bnv2NtPC/ST20231216-093817-NO-ARGUING-ABOUT-WHO-CARRIES-THE-LUGGAGE-copy.jpg</t>
  </si>
  <si>
    <t>ST20231216_093818</t>
  </si>
  <si>
    <t>3Pcs - 5IN Vinyl Decal Waterproof, Car Truck Vehicle, Adults Ladies Kids, Gen Z Sticker - We Are All Stories in the End Bumper Sticker - We Are All Stories in the End Sticker</t>
  </si>
  <si>
    <t>https://i.postimg.cc/BQn8fkZS/ST20231216-093818-WE-ARE-ALL-STORIES-IN-THE-END-copy.jpg</t>
  </si>
  <si>
    <t>https://i.postimg.cc/nrPnJdTr/ST20231216-093818-WE-ARE-ALL-STORIES-IN-THE-END-copy.jpg</t>
  </si>
  <si>
    <t>https://i.postimg.cc/CLCVJxpd/ST20231216-093818-WE-ARE-ALL-STORIES-IN-THE-END-copy.jpg</t>
  </si>
  <si>
    <t>ST20231216_093819</t>
  </si>
  <si>
    <t>3Pcs - 5IN Vinyl Decal Waterproof, Car Truck Vehicle, Adults Ladies Kids, Gen Z Sticker - Where were you now Bumper Sticker - Where were you now Sticker</t>
  </si>
  <si>
    <t>https://i.postimg.cc/8PxrdwDT/ST20231216-093819-WHERE-WERE-YOU-NOW-copy.jpg</t>
  </si>
  <si>
    <t>https://i.postimg.cc/W3K2RW53/ST20231216-093819-WHERE-WERE-YOU-NOW-copy.jpg</t>
  </si>
  <si>
    <t>https://i.postimg.cc/52xjSrTd/ST20231216-093819-WHERE-WERE-YOU-NOW-copy.jpg</t>
  </si>
  <si>
    <t>ST20231216_093820</t>
  </si>
  <si>
    <t>3Pcs - 5IN Vinyl Decal Waterproof, Car Truck Vehicle, Adults Ladies Kids, Gen Z Sticker - you need to calm down, you're being too Bumper Sticker - you need to calm down, you're being too Sticker</t>
  </si>
  <si>
    <t>https://i.postimg.cc/prJR9W29/ST20231216-093820-YOU-NEED-TO-CALM-DOWN-YOURE-BEING-TOO-LOUD-copy.jpg</t>
  </si>
  <si>
    <t>https://i.postimg.cc/4N4TLTf5/ST20231216-093820-YOU-NEED-TO-CALM-DOWN-YOURE-BEING-TOO-LOUD-copy.jpg</t>
  </si>
  <si>
    <t>https://i.postimg.cc/SsKW1sP4/ST20231216-093820-YOU-NEED-TO-CALM-DOWN-YOURE-BEING-TOO-LOUD-copy.jpg</t>
  </si>
  <si>
    <t>ST20231216_093821</t>
  </si>
  <si>
    <t>3Pcs - 5IN Vinyl Decal Waterproof, Car Truck Vehicle, Adults Ladies Kids, Gen Z Sticker - Driver gets the best parking spot Bumper Sticker - Driver gets the best parking spot Sticker</t>
  </si>
  <si>
    <t>https://i.postimg.cc/25td1WGt/ST20231216-093821-DRIVER-GETS-THE-BEST-PARKING-SPOT-copy.jpg</t>
  </si>
  <si>
    <t>https://i.postimg.cc/L8zGBHwv/ST20231216-093821-DRIVER-GETS-THE-BEST-PARKING-SPOT-copy.jpg</t>
  </si>
  <si>
    <t>https://i.postimg.cc/pXvSVNpF/ST20231216-093821-DRIVER-GETS-THE-BEST-PARKING-SPOT-copy.jpg</t>
  </si>
  <si>
    <t>ST20231216_093822</t>
  </si>
  <si>
    <t>3Pcs - 5IN Vinyl Decal Waterproof, Car Truck Vehicle, Adults Ladies Kids, Gen Z Sticker - More Altitude Less Attitude Bumper Sticker - More Altitude Less Attitude Sticker</t>
  </si>
  <si>
    <t>https://i.postimg.cc/8PkbnT7t/ST20231216-093822-MORE-ALTITUDE-LESS-ATTITUDE-copy.jpg</t>
  </si>
  <si>
    <t>https://i.postimg.cc/5yKQrdrR/ST20231216-093822-MORE-ALTITUDE-LESS-ATTITUDE-copy.jpg</t>
  </si>
  <si>
    <t>https://i.postimg.cc/SRRJC1K7/ST20231216-093822-MORE-ALTITUDE-LESS-ATTITUDE-copy.jpg</t>
  </si>
  <si>
    <t>ST20231216_093823</t>
  </si>
  <si>
    <t>3Pcs - 5IN Vinyl Decal Waterproof, Car Truck Vehicle, Adults Ladies Kids, Gen Z Sticker - One Of Us Is Lying Bumper Sticker - One Of Us Is Lying Sticker</t>
  </si>
  <si>
    <t>https://i.postimg.cc/43KGvCv3/ST20231216-093823-ONE-OF-US-IS-LYING-copy.jpg</t>
  </si>
  <si>
    <t>https://i.postimg.cc/mDJyc9LD/ST20231216-093823-ONE-OF-US-IS-LYING-copy.jpg</t>
  </si>
  <si>
    <t>https://i.postimg.cc/hPFN6zLc/ST20231216-093823-ONE-OF-US-IS-LYING-copy.jpg</t>
  </si>
  <si>
    <t>ST20231216_093824</t>
  </si>
  <si>
    <t>3Pcs - 5IN Vinyl Decal Waterproof, Car Truck Vehicle, Adults Ladies Kids, Gen Z Sticker - be good to yourself Bumper Sticker - be good to yourself Sticker</t>
  </si>
  <si>
    <t>https://i.postimg.cc/13FXPNTB/ST20231216-093824-BE-GOOD-TO-YOURSELF-copy.jpg</t>
  </si>
  <si>
    <t>https://i.postimg.cc/7LDHktSP/ST20231216-093824-BE-GOOD-TO-YOURSELF-copy.jpg</t>
  </si>
  <si>
    <t>https://i.postimg.cc/Px7nPSvw/ST20231216-093824-BE-GOOD-TO-YOURSELF-copy.jpg</t>
  </si>
  <si>
    <t>ST20231216_093825</t>
  </si>
  <si>
    <t>3Pcs - 5IN Vinyl Decal Waterproof, Car Truck Vehicle, Adults Ladies Kids, Gen Z Sticker - All Things Are Difficult Before They Are Bumper Sticker - All Things Are Difficult Before They Are Sticker</t>
  </si>
  <si>
    <t>https://i.postimg.cc/FzcFvMCR/ST20231216-093825-ALL-THINGS-ARE-DIFFICULT-BEFORE-THEY-ARE-EASY-copy.jpg</t>
  </si>
  <si>
    <t>https://i.postimg.cc/2ypm0Hjf/ST20231216-093825-ALL-THINGS-ARE-DIFFICULT-BEFORE-THEY-ARE-EASY-copy.jpg</t>
  </si>
  <si>
    <t>https://i.postimg.cc/1R0LxRJF/ST20231216-093825-ALL-THINGS-ARE-DIFFICULT-BEFORE-THEY-ARE-EASY-copy.jpg</t>
  </si>
  <si>
    <t>ST20231216_093826</t>
  </si>
  <si>
    <t>3Pcs - 5IN Vinyl Decal Waterproof, Car Truck Vehicle, Adults Ladies Kids, Gen Z Sticker - A Girl Is No One Bumper Sticker - A Girl Is No One Sticker</t>
  </si>
  <si>
    <t>https://i.postimg.cc/yNPZ4Zg5/ST20231216-093826-A-GIRL-IS-NO-ONE-copy.jpg</t>
  </si>
  <si>
    <t>https://i.postimg.cc/j2J25w2R/ST20231216-093826-A-GIRL-IS-NO-ONE-copy.jpg</t>
  </si>
  <si>
    <t>https://i.postimg.cc/ncg5BsL6/ST20231216-093826-A-GIRL-IS-NO-ONE-copy.jpg</t>
  </si>
  <si>
    <t>ST20231216_093827</t>
  </si>
  <si>
    <t>3Pcs - 5IN Vinyl Decal Waterproof, Car Truck Vehicle, Adults Ladies Kids, Gen Z Sticker - May the force be with you Bumper Sticker - May the force be with you Sticker</t>
  </si>
  <si>
    <t>https://i.postimg.cc/rs6jz4jJ/ST20231216-093827-MAY-THE-FORCE-BE-WITH-YOU-copy.jpg</t>
  </si>
  <si>
    <t>https://i.postimg.cc/GtPmPLhn/ST20231216-093827-MAY-THE-FORCE-BE-WITH-YOU-copy.jpg</t>
  </si>
  <si>
    <t>https://i.postimg.cc/cCzXmSDT/ST20231216-093827-MAY-THE-FORCE-BE-WITH-YOU-copy.jpg</t>
  </si>
  <si>
    <t>ST20231216_093828</t>
  </si>
  <si>
    <t>3Pcs - 5IN Vinyl Decal Waterproof, Car Truck Vehicle, Adults Ladies Kids, Gen Z Sticker - I Just Wanna Be Appreciated Bumper Sticker - I Just Wanna Be Appreciated Sticker</t>
  </si>
  <si>
    <t>https://i.postimg.cc/yxnXQzv2/ST20231216-093828-I-JUST-WANNA-BE-APPRECIATED-copy.jpg</t>
  </si>
  <si>
    <t>https://i.postimg.cc/prgXtmGj/ST20231216-093828-I-JUST-WANNA-BE-APPRECIATED-copy.jpg</t>
  </si>
  <si>
    <t>https://i.postimg.cc/fRknvz8n/ST20231216-093828-I-JUST-WANNA-BE-APPRECIATED-copy.jpg</t>
  </si>
  <si>
    <t>ST20231216_093829</t>
  </si>
  <si>
    <t>3Pcs - 5IN Vinyl Decal Waterproof, Car Truck Vehicle, Adults Ladies Kids, Gen Z Sticker - Caution, nerve demolition ahead Bumper Sticker - Caution, nerve demolition ahead Sticker</t>
  </si>
  <si>
    <t>https://i.postimg.cc/63MfzXHg/ST20231216-093829-CAUTION-NERVE-DEMOLITION-AHEAD-copy.jpg</t>
  </si>
  <si>
    <t>https://i.postimg.cc/vZyXQ36P/ST20231216-093829-CAUTION-NERVE-DEMOLITION-AHEAD-copy.jpg</t>
  </si>
  <si>
    <t>https://i.postimg.cc/mkG1Q64J/ST20231216-093829-CAUTION-NERVE-DEMOLITION-AHEAD-copy.jpg</t>
  </si>
  <si>
    <t>ST20231216_093830</t>
  </si>
  <si>
    <t>3Pcs - 5IN Vinyl Decal Waterproof, Car Truck Vehicle, Adults Ladies Kids, Gen Z Sticker - The family you're born into, and the Bumper Sticker - The family you're born into, and the Sticker</t>
  </si>
  <si>
    <t>https://i.postimg.cc/Pr7h9vpr/ST20231216-093830-THE-FAMILY-YOURE-BORN-INTO-AND-THE-FAMILY-YOU-MAKE-copy.jpg</t>
  </si>
  <si>
    <t>https://i.postimg.cc/tCFQSvjD/ST20231216-093830-THE-FAMILY-YOURE-BORN-INTO-AND-THE-FAMILY-YOU-MAKE-copy.jpg</t>
  </si>
  <si>
    <t>https://i.postimg.cc/pLVGfsXm/ST20231216-093830-THE-FAMILY-YOURE-BORN-INTO-AND-THE-FAMILY-YOU-MAKE-copy.jpg</t>
  </si>
  <si>
    <t>ST20231216_093832</t>
  </si>
  <si>
    <t>3Pcs - 5IN Vinyl Decal Waterproof, Car Truck Vehicle, Adults Ladies Kids, Gen Z Sticker - I Would Rather Lose This Entire War Bumper Sticker - I Would Rather Lose This Entire War Sticker</t>
  </si>
  <si>
    <t>https://i.postimg.cc/zG9hzfMq/ST20231216-093832-I-WOULD-RATHER-LOSE-THIS-ENTIRE-WAR-copy.jpg</t>
  </si>
  <si>
    <t>https://i.postimg.cc/D08f4rJH/ST20231216-093832-I-WOULD-RATHER-LOSE-THIS-ENTIRE-WAR-copy.jpg</t>
  </si>
  <si>
    <t>https://i.postimg.cc/8CzCVgkT/ST20231216-093832-I-WOULD-RATHER-LOSE-THIS-ENTIRE-WAR-copy.jpg</t>
  </si>
  <si>
    <t>ST20231216_093833</t>
  </si>
  <si>
    <t>3Pcs - 5IN Vinyl Decal Waterproof, Car Truck Vehicle, Adults Ladies Kids, Gen Z Sticker - surviving purely out of spite Bumper Sticker - surviving purely out of spite Sticker</t>
  </si>
  <si>
    <t>https://i.postimg.cc/9Q8hZRVj/ST20231216-093833-SURVIVING-PURELY-OUT-OF-SPITE-copy.jpg</t>
  </si>
  <si>
    <t>https://i.postimg.cc/hPtZxCGf/ST20231216-093833-SURVIVING-PURELY-OUT-OF-SPITE-copy.jpg</t>
  </si>
  <si>
    <t>https://i.postimg.cc/VNWXK8G1/ST20231216-093833-SURVIVING-PURELY-OUT-OF-SPITE-copy.jpg</t>
  </si>
  <si>
    <t>ST20231216_093834</t>
  </si>
  <si>
    <t>3Pcs - 5IN Vinyl Decal Waterproof, Car Truck Vehicle, Adults Ladies Kids, Gen Z Sticker - Today I do nothing Bumper Sticker - Today I do nothing Sticker</t>
  </si>
  <si>
    <t>https://i.postimg.cc/0ydnrFg6/ST20231216-093834-TODAY-I-DO-NOTHING-copy.jpg</t>
  </si>
  <si>
    <t>https://i.postimg.cc/90bXDcB8/ST20231216-093834-TODAY-I-DO-NOTHING-copy.jpg</t>
  </si>
  <si>
    <t>https://i.postimg.cc/9Qh3v6tz/ST20231216-093834-TODAY-I-DO-NOTHING-copy.jpg</t>
  </si>
  <si>
    <t>ST20231216_093835</t>
  </si>
  <si>
    <t>3Pcs - 5IN Vinyl Decal Waterproof, Car Truck Vehicle, Adults Ladies Kids, Gen Z Sticker - Race with Toaster, pop goes pride Bumper Sticker - Race with Toaster, pop goes pride Sticker</t>
  </si>
  <si>
    <t>https://i.postimg.cc/cCkHDs8K/ST20231216-093835-RACE-WITH-TOASTER-POP-GOES-PRIDE-copy.jpg</t>
  </si>
  <si>
    <t>https://i.postimg.cc/Rh2TkxkF/ST20231216-093835-RACE-WITH-TOASTER-POP-GOES-PRIDE-copy.jpg</t>
  </si>
  <si>
    <t>https://i.postimg.cc/sxKMWYcR/ST20231216-093835-RACE-WITH-TOASTER-POP-GOES-PRIDE-copy.jpg</t>
  </si>
  <si>
    <t>ST20231216_093836</t>
  </si>
  <si>
    <t>3Pcs - 5IN Vinyl Decal Waterproof, Car Truck Vehicle, Adults Ladies Kids, Gen Z Sticker - I ain't leaving you alone Bumper Sticker - I ain't leaving you alone Sticker</t>
  </si>
  <si>
    <t>https://i.postimg.cc/KjtdpfWd/ST20231216-093836-I-AINT-LEAVING-YOU-ALONE-copy.jpg</t>
  </si>
  <si>
    <t>https://i.postimg.cc/JnNq9F1c/ST20231216-093836-I-AINT-LEAVING-YOU-ALONE-copy.jpg</t>
  </si>
  <si>
    <t>https://i.postimg.cc/85pJzXRb/ST20231216-093836-I-AINT-LEAVING-YOU-ALONE-copy.jpg</t>
  </si>
  <si>
    <t>ST20231216_093837</t>
  </si>
  <si>
    <t>3Pcs - 5IN Vinyl Decal Waterproof, Car Truck Vehicle, Adults Ladies Kids, Gen Z Sticker - Cherish the Clarity, Defend the Bumper Sticker - Cherish the Clarity, Defend the Sticker</t>
  </si>
  <si>
    <t>https://i.postimg.cc/m2CHV9gC/ST20231216-093837-CHERISH-THE-CLARITY-DEFEND-THE-DIVERSITY-TAHOES-PLEDGE-copy.jpg</t>
  </si>
  <si>
    <t>https://i.postimg.cc/jdxbk0sc/ST20231216-093837-CHERISH-THE-CLARITY-DEFEND-THE-DIVERSITY-TAHOES-PLEDGE-copy.jpg</t>
  </si>
  <si>
    <t>https://i.postimg.cc/SxXNDFr5/ST20231216-093837-CHERISH-THE-CLARITY-DEFEND-THE-DIVERSITY-TAHOES-PLEDGE-copy.jpg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</si>
</sst>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printerSettings" Target="../printerSettings/printerSettings3.bin"/><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A7" sqref="CA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3095</v>
      </c>
      <c r="J103" s="202" t="s">
        <v>3092</v>
      </c>
      <c r="K103" s="219" t="s">
        <v>3601</v>
      </c>
      <c r="L103" s="202" t="s">
        <v>1612</v>
      </c>
      <c r="Q103" s="203">
        <v>6.99</v>
      </c>
      <c r="R103" s="204">
        <v>50</v>
      </c>
      <c r="S103" s="220" t="s">
        <v>3603</v>
      </c>
      <c r="T103" s="221" t="s">
        <v>3604</v>
      </c>
      <c r="U103" s="223" t="s">
        <v>3605</v>
      </c>
      <c r="V103" s="222" t="s">
        <v>3101</v>
      </c>
      <c r="AJ103" s="217" t="s">
        <v>3096</v>
      </c>
      <c r="AK103" s="202" t="s">
        <v>3097</v>
      </c>
      <c r="AL103" s="202" t="s">
        <v>3098</v>
      </c>
      <c r="AM103" s="202" t="s">
        <v>3100</v>
      </c>
      <c r="AN103" s="202" t="s">
        <v>3099</v>
      </c>
      <c r="AO103" s="202" t="s">
        <v>3093</v>
      </c>
      <c r="AP103" s="202" t="s">
        <v>1893</v>
      </c>
      <c r="AY103" s="202" t="s">
        <v>3102</v>
      </c>
      <c r="AZ103" s="202" t="s">
        <v>1284</v>
      </c>
      <c r="BB103" s="202" t="s">
        <v>1628</v>
      </c>
      <c r="BK103" s="202" t="s">
        <v>1573</v>
      </c>
      <c r="BM103" s="202" t="s">
        <v>3103</v>
      </c>
      <c r="BN103" s="202" t="s">
        <v>3103</v>
      </c>
      <c r="BO103" s="202" t="s">
        <v>3103</v>
      </c>
      <c r="BP103" s="202" t="s">
        <v>3103</v>
      </c>
      <c r="BQ103" s="202" t="s">
        <v>3103</v>
      </c>
      <c r="BS103" s="202" t="s">
        <v>17</v>
      </c>
      <c r="BZ103" s="218" t="s">
        <v>3094</v>
      </c>
      <c r="CC103" s="202" t="s">
        <v>1629</v>
      </c>
      <c r="CD103" s="203" t="s">
        <v>3105</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3095</v>
      </c>
      <c r="J104" s="202" t="s">
        <v>3092</v>
      </c>
      <c r="K104" s="219" t="s">
        <v>3606</v>
      </c>
      <c r="L104" s="202" t="s">
        <v>1612</v>
      </c>
      <c r="Q104" s="203">
        <v>6.99</v>
      </c>
      <c r="R104" s="204">
        <v>50</v>
      </c>
      <c r="S104" s="220" t="s">
        <v>3608</v>
      </c>
      <c r="T104" s="221" t="s">
        <v>3609</v>
      </c>
      <c r="U104" s="223" t="s">
        <v>3610</v>
      </c>
      <c r="V104" s="222" t="s">
        <v>3101</v>
      </c>
      <c r="AJ104" s="217" t="s">
        <v>3096</v>
      </c>
      <c r="AK104" s="202" t="s">
        <v>3097</v>
      </c>
      <c r="AL104" s="202" t="s">
        <v>3098</v>
      </c>
      <c r="AM104" s="202" t="s">
        <v>3100</v>
      </c>
      <c r="AN104" s="202" t="s">
        <v>3099</v>
      </c>
      <c r="AO104" s="202" t="s">
        <v>3093</v>
      </c>
      <c r="AP104" s="202" t="s">
        <v>1893</v>
      </c>
      <c r="AY104" s="202" t="s">
        <v>3102</v>
      </c>
      <c r="AZ104" s="202" t="s">
        <v>1284</v>
      </c>
      <c r="BB104" s="202" t="s">
        <v>1628</v>
      </c>
      <c r="BK104" s="202" t="s">
        <v>1573</v>
      </c>
      <c r="BM104" s="202" t="s">
        <v>3103</v>
      </c>
      <c r="BN104" s="202" t="s">
        <v>3103</v>
      </c>
      <c r="BO104" s="202" t="s">
        <v>3103</v>
      </c>
      <c r="BP104" s="202" t="s">
        <v>3103</v>
      </c>
      <c r="BQ104" s="202" t="s">
        <v>3103</v>
      </c>
      <c r="BS104" s="202" t="s">
        <v>17</v>
      </c>
      <c r="BZ104" s="218" t="s">
        <v>3094</v>
      </c>
      <c r="CC104" s="202" t="s">
        <v>1629</v>
      </c>
      <c r="CD104" s="203" t="s">
        <v>3105</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3095</v>
      </c>
      <c r="J105" s="202" t="s">
        <v>3092</v>
      </c>
      <c r="K105" s="219" t="s">
        <v>3611</v>
      </c>
      <c r="L105" s="202" t="s">
        <v>1612</v>
      </c>
      <c r="Q105" s="203">
        <v>6.99</v>
      </c>
      <c r="R105" s="204">
        <v>50</v>
      </c>
      <c r="S105" s="220" t="s">
        <v>3613</v>
      </c>
      <c r="T105" s="221" t="s">
        <v>3614</v>
      </c>
      <c r="U105" s="223" t="s">
        <v>3615</v>
      </c>
      <c r="V105" s="222" t="s">
        <v>3101</v>
      </c>
      <c r="AJ105" s="217" t="s">
        <v>3096</v>
      </c>
      <c r="AK105" s="202" t="s">
        <v>3097</v>
      </c>
      <c r="AL105" s="202" t="s">
        <v>3098</v>
      </c>
      <c r="AM105" s="202" t="s">
        <v>3100</v>
      </c>
      <c r="AN105" s="202" t="s">
        <v>3099</v>
      </c>
      <c r="AO105" s="202" t="s">
        <v>3093</v>
      </c>
      <c r="AP105" s="202" t="s">
        <v>1893</v>
      </c>
      <c r="AY105" s="202" t="s">
        <v>3102</v>
      </c>
      <c r="AZ105" s="202" t="s">
        <v>1284</v>
      </c>
      <c r="BB105" s="202" t="s">
        <v>1628</v>
      </c>
      <c r="BK105" s="202" t="s">
        <v>1573</v>
      </c>
      <c r="BM105" s="202" t="s">
        <v>3103</v>
      </c>
      <c r="BN105" s="202" t="s">
        <v>3103</v>
      </c>
      <c r="BO105" s="202" t="s">
        <v>3103</v>
      </c>
      <c r="BP105" s="202" t="s">
        <v>3103</v>
      </c>
      <c r="BQ105" s="202" t="s">
        <v>3103</v>
      </c>
      <c r="BS105" s="202" t="s">
        <v>17</v>
      </c>
      <c r="BZ105" s="218" t="s">
        <v>3094</v>
      </c>
      <c r="CC105" s="202" t="s">
        <v>1629</v>
      </c>
      <c r="CD105" s="203" t="s">
        <v>3105</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3095</v>
      </c>
      <c r="J106" s="202" t="s">
        <v>3092</v>
      </c>
      <c r="K106" s="219" t="s">
        <v>3616</v>
      </c>
      <c r="L106" s="202" t="s">
        <v>1612</v>
      </c>
      <c r="Q106" s="203">
        <v>6.99</v>
      </c>
      <c r="R106" s="204">
        <v>50</v>
      </c>
      <c r="S106" s="220" t="s">
        <v>3618</v>
      </c>
      <c r="T106" s="221" t="s">
        <v>3619</v>
      </c>
      <c r="U106" s="223" t="s">
        <v>3620</v>
      </c>
      <c r="V106" s="222" t="s">
        <v>3101</v>
      </c>
      <c r="AJ106" s="217" t="s">
        <v>3096</v>
      </c>
      <c r="AK106" s="202" t="s">
        <v>3097</v>
      </c>
      <c r="AL106" s="202" t="s">
        <v>3098</v>
      </c>
      <c r="AM106" s="202" t="s">
        <v>3100</v>
      </c>
      <c r="AN106" s="202" t="s">
        <v>3099</v>
      </c>
      <c r="AO106" s="202" t="s">
        <v>3093</v>
      </c>
      <c r="AP106" s="202" t="s">
        <v>1893</v>
      </c>
      <c r="AY106" s="202" t="s">
        <v>3102</v>
      </c>
      <c r="AZ106" s="202" t="s">
        <v>1284</v>
      </c>
      <c r="BB106" s="202" t="s">
        <v>1628</v>
      </c>
      <c r="BK106" s="202" t="s">
        <v>1573</v>
      </c>
      <c r="BM106" s="202" t="s">
        <v>3103</v>
      </c>
      <c r="BN106" s="202" t="s">
        <v>3103</v>
      </c>
      <c r="BO106" s="202" t="s">
        <v>3103</v>
      </c>
      <c r="BP106" s="202" t="s">
        <v>3103</v>
      </c>
      <c r="BQ106" s="202" t="s">
        <v>3103</v>
      </c>
      <c r="BS106" s="202" t="s">
        <v>17</v>
      </c>
      <c r="BZ106" s="218" t="s">
        <v>3094</v>
      </c>
      <c r="CC106" s="202" t="s">
        <v>1629</v>
      </c>
      <c r="CD106" s="203" t="s">
        <v>3105</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3095</v>
      </c>
      <c r="J107" s="202" t="s">
        <v>3092</v>
      </c>
      <c r="K107" s="219" t="s">
        <v>3621</v>
      </c>
      <c r="L107" s="202" t="s">
        <v>1612</v>
      </c>
      <c r="Q107" s="203">
        <v>6.99</v>
      </c>
      <c r="R107" s="204">
        <v>50</v>
      </c>
      <c r="S107" s="220" t="s">
        <v>3623</v>
      </c>
      <c r="T107" s="221" t="s">
        <v>3624</v>
      </c>
      <c r="U107" s="223" t="s">
        <v>3625</v>
      </c>
      <c r="V107" s="222" t="s">
        <v>3101</v>
      </c>
      <c r="AJ107" s="217" t="s">
        <v>3096</v>
      </c>
      <c r="AK107" s="202" t="s">
        <v>3097</v>
      </c>
      <c r="AL107" s="202" t="s">
        <v>3098</v>
      </c>
      <c r="AM107" s="202" t="s">
        <v>3100</v>
      </c>
      <c r="AN107" s="202" t="s">
        <v>3099</v>
      </c>
      <c r="AO107" s="202" t="s">
        <v>3093</v>
      </c>
      <c r="AP107" s="202" t="s">
        <v>1893</v>
      </c>
      <c r="AY107" s="202" t="s">
        <v>3102</v>
      </c>
      <c r="AZ107" s="202" t="s">
        <v>1284</v>
      </c>
      <c r="BB107" s="202" t="s">
        <v>1628</v>
      </c>
      <c r="BK107" s="202" t="s">
        <v>1573</v>
      </c>
      <c r="BM107" s="202" t="s">
        <v>3103</v>
      </c>
      <c r="BN107" s="202" t="s">
        <v>3103</v>
      </c>
      <c r="BO107" s="202" t="s">
        <v>3103</v>
      </c>
      <c r="BP107" s="202" t="s">
        <v>3103</v>
      </c>
      <c r="BQ107" s="202" t="s">
        <v>3103</v>
      </c>
      <c r="BS107" s="202" t="s">
        <v>17</v>
      </c>
      <c r="BZ107" s="218" t="s">
        <v>3094</v>
      </c>
      <c r="CC107" s="202" t="s">
        <v>1629</v>
      </c>
      <c r="CD107" s="203" t="s">
        <v>3105</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3095</v>
      </c>
      <c r="J108" s="202" t="s">
        <v>3092</v>
      </c>
      <c r="K108" s="219" t="s">
        <v>3626</v>
      </c>
      <c r="L108" s="202" t="s">
        <v>1612</v>
      </c>
      <c r="Q108" s="203">
        <v>6.99</v>
      </c>
      <c r="R108" s="204">
        <v>50</v>
      </c>
      <c r="S108" s="220" t="s">
        <v>3628</v>
      </c>
      <c r="T108" s="221" t="s">
        <v>3629</v>
      </c>
      <c r="U108" s="223" t="s">
        <v>3630</v>
      </c>
      <c r="V108" s="222" t="s">
        <v>3101</v>
      </c>
      <c r="AJ108" s="217" t="s">
        <v>3096</v>
      </c>
      <c r="AK108" s="202" t="s">
        <v>3097</v>
      </c>
      <c r="AL108" s="202" t="s">
        <v>3098</v>
      </c>
      <c r="AM108" s="202" t="s">
        <v>3100</v>
      </c>
      <c r="AN108" s="202" t="s">
        <v>3099</v>
      </c>
      <c r="AO108" s="202" t="s">
        <v>3093</v>
      </c>
      <c r="AP108" s="202" t="s">
        <v>1893</v>
      </c>
      <c r="AY108" s="202" t="s">
        <v>3102</v>
      </c>
      <c r="AZ108" s="202" t="s">
        <v>1284</v>
      </c>
      <c r="BB108" s="202" t="s">
        <v>1628</v>
      </c>
      <c r="BK108" s="202" t="s">
        <v>1573</v>
      </c>
      <c r="BM108" s="202" t="s">
        <v>3103</v>
      </c>
      <c r="BN108" s="202" t="s">
        <v>3103</v>
      </c>
      <c r="BO108" s="202" t="s">
        <v>3103</v>
      </c>
      <c r="BP108" s="202" t="s">
        <v>3103</v>
      </c>
      <c r="BQ108" s="202" t="s">
        <v>3103</v>
      </c>
      <c r="BS108" s="202" t="s">
        <v>17</v>
      </c>
      <c r="BZ108" s="218" t="s">
        <v>3094</v>
      </c>
      <c r="CC108" s="202" t="s">
        <v>1629</v>
      </c>
      <c r="CD108" s="203" t="s">
        <v>3105</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3095</v>
      </c>
      <c r="J109" s="202" t="s">
        <v>3092</v>
      </c>
      <c r="K109" s="219" t="s">
        <v>3631</v>
      </c>
      <c r="L109" s="202" t="s">
        <v>1612</v>
      </c>
      <c r="Q109" s="203">
        <v>6.99</v>
      </c>
      <c r="R109" s="204">
        <v>50</v>
      </c>
      <c r="S109" s="220" t="s">
        <v>3633</v>
      </c>
      <c r="T109" s="221" t="s">
        <v>3634</v>
      </c>
      <c r="U109" s="223" t="s">
        <v>3635</v>
      </c>
      <c r="V109" s="222" t="s">
        <v>3101</v>
      </c>
      <c r="AJ109" s="217" t="s">
        <v>3096</v>
      </c>
      <c r="AK109" s="202" t="s">
        <v>3097</v>
      </c>
      <c r="AL109" s="202" t="s">
        <v>3098</v>
      </c>
      <c r="AM109" s="202" t="s">
        <v>3100</v>
      </c>
      <c r="AN109" s="202" t="s">
        <v>3099</v>
      </c>
      <c r="AO109" s="202" t="s">
        <v>3093</v>
      </c>
      <c r="AP109" s="202" t="s">
        <v>1893</v>
      </c>
      <c r="AY109" s="202" t="s">
        <v>3102</v>
      </c>
      <c r="AZ109" s="202" t="s">
        <v>1284</v>
      </c>
      <c r="BB109" s="202" t="s">
        <v>1628</v>
      </c>
      <c r="BK109" s="202" t="s">
        <v>1573</v>
      </c>
      <c r="BM109" s="202" t="s">
        <v>3103</v>
      </c>
      <c r="BN109" s="202" t="s">
        <v>3103</v>
      </c>
      <c r="BO109" s="202" t="s">
        <v>3103</v>
      </c>
      <c r="BP109" s="202" t="s">
        <v>3103</v>
      </c>
      <c r="BQ109" s="202" t="s">
        <v>3103</v>
      </c>
      <c r="BS109" s="202" t="s">
        <v>17</v>
      </c>
      <c r="BZ109" s="218" t="s">
        <v>3094</v>
      </c>
      <c r="CC109" s="202" t="s">
        <v>1629</v>
      </c>
      <c r="CD109" s="203" t="s">
        <v>3105</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3095</v>
      </c>
      <c r="J110" s="202" t="s">
        <v>3092</v>
      </c>
      <c r="K110" s="219" t="s">
        <v>3636</v>
      </c>
      <c r="L110" s="202" t="s">
        <v>1612</v>
      </c>
      <c r="Q110" s="203">
        <v>6.99</v>
      </c>
      <c r="R110" s="204">
        <v>50</v>
      </c>
      <c r="S110" s="220" t="s">
        <v>3638</v>
      </c>
      <c r="T110" s="221" t="s">
        <v>3639</v>
      </c>
      <c r="U110" s="223" t="s">
        <v>3640</v>
      </c>
      <c r="V110" s="222" t="s">
        <v>3101</v>
      </c>
      <c r="AJ110" s="217" t="s">
        <v>3096</v>
      </c>
      <c r="AK110" s="202" t="s">
        <v>3097</v>
      </c>
      <c r="AL110" s="202" t="s">
        <v>3098</v>
      </c>
      <c r="AM110" s="202" t="s">
        <v>3100</v>
      </c>
      <c r="AN110" s="202" t="s">
        <v>3099</v>
      </c>
      <c r="AO110" s="202" t="s">
        <v>3093</v>
      </c>
      <c r="AP110" s="202" t="s">
        <v>1893</v>
      </c>
      <c r="AY110" s="202" t="s">
        <v>3102</v>
      </c>
      <c r="AZ110" s="202" t="s">
        <v>1284</v>
      </c>
      <c r="BB110" s="202" t="s">
        <v>1628</v>
      </c>
      <c r="BK110" s="202" t="s">
        <v>1573</v>
      </c>
      <c r="BM110" s="202" t="s">
        <v>3103</v>
      </c>
      <c r="BN110" s="202" t="s">
        <v>3103</v>
      </c>
      <c r="BO110" s="202" t="s">
        <v>3103</v>
      </c>
      <c r="BP110" s="202" t="s">
        <v>3103</v>
      </c>
      <c r="BQ110" s="202" t="s">
        <v>3103</v>
      </c>
      <c r="BS110" s="202" t="s">
        <v>17</v>
      </c>
      <c r="BZ110" s="218" t="s">
        <v>3094</v>
      </c>
      <c r="CC110" s="202" t="s">
        <v>1629</v>
      </c>
      <c r="CD110" s="203" t="s">
        <v>3105</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3095</v>
      </c>
      <c r="J111" s="202" t="s">
        <v>3092</v>
      </c>
      <c r="K111" s="219" t="s">
        <v>3641</v>
      </c>
      <c r="L111" s="202" t="s">
        <v>1612</v>
      </c>
      <c r="Q111" s="203">
        <v>6.99</v>
      </c>
      <c r="R111" s="204">
        <v>50</v>
      </c>
      <c r="S111" s="220" t="s">
        <v>3643</v>
      </c>
      <c r="T111" s="221" t="s">
        <v>3644</v>
      </c>
      <c r="U111" s="223" t="s">
        <v>3645</v>
      </c>
      <c r="V111" s="222" t="s">
        <v>3101</v>
      </c>
      <c r="AJ111" s="217" t="s">
        <v>3096</v>
      </c>
      <c r="AK111" s="202" t="s">
        <v>3097</v>
      </c>
      <c r="AL111" s="202" t="s">
        <v>3098</v>
      </c>
      <c r="AM111" s="202" t="s">
        <v>3100</v>
      </c>
      <c r="AN111" s="202" t="s">
        <v>3099</v>
      </c>
      <c r="AO111" s="202" t="s">
        <v>3093</v>
      </c>
      <c r="AP111" s="202" t="s">
        <v>1893</v>
      </c>
      <c r="AY111" s="202" t="s">
        <v>3102</v>
      </c>
      <c r="AZ111" s="202" t="s">
        <v>1284</v>
      </c>
      <c r="BB111" s="202" t="s">
        <v>1628</v>
      </c>
      <c r="BK111" s="202" t="s">
        <v>1573</v>
      </c>
      <c r="BM111" s="202" t="s">
        <v>3103</v>
      </c>
      <c r="BN111" s="202" t="s">
        <v>3103</v>
      </c>
      <c r="BO111" s="202" t="s">
        <v>3103</v>
      </c>
      <c r="BP111" s="202" t="s">
        <v>3103</v>
      </c>
      <c r="BQ111" s="202" t="s">
        <v>3103</v>
      </c>
      <c r="BS111" s="202" t="s">
        <v>17</v>
      </c>
      <c r="BZ111" s="218" t="s">
        <v>3094</v>
      </c>
      <c r="CC111" s="202" t="s">
        <v>1629</v>
      </c>
      <c r="CD111" s="203" t="s">
        <v>3105</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3095</v>
      </c>
      <c r="J112" s="202" t="s">
        <v>3092</v>
      </c>
      <c r="K112" s="219" t="s">
        <v>3646</v>
      </c>
      <c r="L112" s="202" t="s">
        <v>1612</v>
      </c>
      <c r="Q112" s="203">
        <v>6.99</v>
      </c>
      <c r="R112" s="204">
        <v>50</v>
      </c>
      <c r="S112" s="220" t="s">
        <v>3648</v>
      </c>
      <c r="T112" s="221" t="s">
        <v>3649</v>
      </c>
      <c r="U112" s="223" t="s">
        <v>3650</v>
      </c>
      <c r="V112" s="222" t="s">
        <v>3101</v>
      </c>
      <c r="AJ112" s="217" t="s">
        <v>3096</v>
      </c>
      <c r="AK112" s="202" t="s">
        <v>3097</v>
      </c>
      <c r="AL112" s="202" t="s">
        <v>3098</v>
      </c>
      <c r="AM112" s="202" t="s">
        <v>3100</v>
      </c>
      <c r="AN112" s="202" t="s">
        <v>3099</v>
      </c>
      <c r="AO112" s="202" t="s">
        <v>3093</v>
      </c>
      <c r="AP112" s="202" t="s">
        <v>1893</v>
      </c>
      <c r="AY112" s="202" t="s">
        <v>3102</v>
      </c>
      <c r="AZ112" s="202" t="s">
        <v>1284</v>
      </c>
      <c r="BB112" s="202" t="s">
        <v>1628</v>
      </c>
      <c r="BK112" s="202" t="s">
        <v>1573</v>
      </c>
      <c r="BM112" s="202" t="s">
        <v>3103</v>
      </c>
      <c r="BN112" s="202" t="s">
        <v>3103</v>
      </c>
      <c r="BO112" s="202" t="s">
        <v>3103</v>
      </c>
      <c r="BP112" s="202" t="s">
        <v>3103</v>
      </c>
      <c r="BQ112" s="202" t="s">
        <v>3103</v>
      </c>
      <c r="BS112" s="202" t="s">
        <v>17</v>
      </c>
      <c r="BZ112" s="218" t="s">
        <v>3094</v>
      </c>
      <c r="CC112" s="202" t="s">
        <v>1629</v>
      </c>
      <c r="CD112" s="203" t="s">
        <v>3105</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3095</v>
      </c>
      <c r="J113" s="202" t="s">
        <v>3092</v>
      </c>
      <c r="K113" s="219" t="s">
        <v>3651</v>
      </c>
      <c r="L113" s="202" t="s">
        <v>1612</v>
      </c>
      <c r="Q113" s="203">
        <v>6.99</v>
      </c>
      <c r="R113" s="204">
        <v>50</v>
      </c>
      <c r="S113" s="220" t="s">
        <v>3653</v>
      </c>
      <c r="T113" s="221" t="s">
        <v>3654</v>
      </c>
      <c r="U113" s="223" t="s">
        <v>3655</v>
      </c>
      <c r="V113" s="222" t="s">
        <v>3101</v>
      </c>
      <c r="AJ113" s="217" t="s">
        <v>3096</v>
      </c>
      <c r="AK113" s="202" t="s">
        <v>3097</v>
      </c>
      <c r="AL113" s="202" t="s">
        <v>3098</v>
      </c>
      <c r="AM113" s="202" t="s">
        <v>3100</v>
      </c>
      <c r="AN113" s="202" t="s">
        <v>3099</v>
      </c>
      <c r="AO113" s="202" t="s">
        <v>3093</v>
      </c>
      <c r="AP113" s="202" t="s">
        <v>1893</v>
      </c>
      <c r="AY113" s="202" t="s">
        <v>3102</v>
      </c>
      <c r="AZ113" s="202" t="s">
        <v>1284</v>
      </c>
      <c r="BB113" s="202" t="s">
        <v>1628</v>
      </c>
      <c r="BK113" s="202" t="s">
        <v>1573</v>
      </c>
      <c r="BM113" s="202" t="s">
        <v>3103</v>
      </c>
      <c r="BN113" s="202" t="s">
        <v>3103</v>
      </c>
      <c r="BO113" s="202" t="s">
        <v>3103</v>
      </c>
      <c r="BP113" s="202" t="s">
        <v>3103</v>
      </c>
      <c r="BQ113" s="202" t="s">
        <v>3103</v>
      </c>
      <c r="BS113" s="202" t="s">
        <v>17</v>
      </c>
      <c r="BZ113" s="218" t="s">
        <v>3094</v>
      </c>
      <c r="CC113" s="202" t="s">
        <v>1629</v>
      </c>
      <c r="CD113" s="203" t="s">
        <v>3105</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3095</v>
      </c>
      <c r="J114" s="202" t="s">
        <v>3092</v>
      </c>
      <c r="K114" s="219" t="s">
        <v>3656</v>
      </c>
      <c r="L114" s="202" t="s">
        <v>1612</v>
      </c>
      <c r="Q114" s="203">
        <v>6.99</v>
      </c>
      <c r="R114" s="204">
        <v>50</v>
      </c>
      <c r="S114" s="220" t="s">
        <v>3658</v>
      </c>
      <c r="T114" s="221" t="s">
        <v>3659</v>
      </c>
      <c r="U114" s="223" t="s">
        <v>3660</v>
      </c>
      <c r="V114" s="222" t="s">
        <v>3101</v>
      </c>
      <c r="AJ114" s="217" t="s">
        <v>3096</v>
      </c>
      <c r="AK114" s="202" t="s">
        <v>3097</v>
      </c>
      <c r="AL114" s="202" t="s">
        <v>3098</v>
      </c>
      <c r="AM114" s="202" t="s">
        <v>3100</v>
      </c>
      <c r="AN114" s="202" t="s">
        <v>3099</v>
      </c>
      <c r="AO114" s="202" t="s">
        <v>3093</v>
      </c>
      <c r="AP114" s="202" t="s">
        <v>1893</v>
      </c>
      <c r="AY114" s="202" t="s">
        <v>3102</v>
      </c>
      <c r="AZ114" s="202" t="s">
        <v>1284</v>
      </c>
      <c r="BB114" s="202" t="s">
        <v>1628</v>
      </c>
      <c r="BK114" s="202" t="s">
        <v>1573</v>
      </c>
      <c r="BM114" s="202" t="s">
        <v>3103</v>
      </c>
      <c r="BN114" s="202" t="s">
        <v>3103</v>
      </c>
      <c r="BO114" s="202" t="s">
        <v>3103</v>
      </c>
      <c r="BP114" s="202" t="s">
        <v>3103</v>
      </c>
      <c r="BQ114" s="202" t="s">
        <v>3103</v>
      </c>
      <c r="BS114" s="202" t="s">
        <v>17</v>
      </c>
      <c r="BZ114" s="218" t="s">
        <v>3094</v>
      </c>
      <c r="CC114" s="202" t="s">
        <v>1629</v>
      </c>
      <c r="CD114" s="203" t="s">
        <v>3105</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3095</v>
      </c>
      <c r="J115" s="202" t="s">
        <v>3092</v>
      </c>
      <c r="K115" s="219" t="s">
        <v>3661</v>
      </c>
      <c r="L115" s="202" t="s">
        <v>1612</v>
      </c>
      <c r="Q115" s="203">
        <v>6.99</v>
      </c>
      <c r="R115" s="204">
        <v>50</v>
      </c>
      <c r="S115" s="220" t="s">
        <v>3663</v>
      </c>
      <c r="T115" s="221" t="s">
        <v>3664</v>
      </c>
      <c r="U115" s="223" t="s">
        <v>3665</v>
      </c>
      <c r="V115" s="222" t="s">
        <v>3101</v>
      </c>
      <c r="AJ115" s="217" t="s">
        <v>3096</v>
      </c>
      <c r="AK115" s="202" t="s">
        <v>3097</v>
      </c>
      <c r="AL115" s="202" t="s">
        <v>3098</v>
      </c>
      <c r="AM115" s="202" t="s">
        <v>3100</v>
      </c>
      <c r="AN115" s="202" t="s">
        <v>3099</v>
      </c>
      <c r="AO115" s="202" t="s">
        <v>3093</v>
      </c>
      <c r="AP115" s="202" t="s">
        <v>1893</v>
      </c>
      <c r="AY115" s="202" t="s">
        <v>3102</v>
      </c>
      <c r="AZ115" s="202" t="s">
        <v>1284</v>
      </c>
      <c r="BB115" s="202" t="s">
        <v>1628</v>
      </c>
      <c r="BK115" s="202" t="s">
        <v>1573</v>
      </c>
      <c r="BM115" s="202" t="s">
        <v>3103</v>
      </c>
      <c r="BN115" s="202" t="s">
        <v>3103</v>
      </c>
      <c r="BO115" s="202" t="s">
        <v>3103</v>
      </c>
      <c r="BP115" s="202" t="s">
        <v>3103</v>
      </c>
      <c r="BQ115" s="202" t="s">
        <v>3103</v>
      </c>
      <c r="BS115" s="202" t="s">
        <v>17</v>
      </c>
      <c r="BZ115" s="218" t="s">
        <v>3094</v>
      </c>
      <c r="CC115" s="202" t="s">
        <v>1629</v>
      </c>
      <c r="CD115" s="203" t="s">
        <v>3105</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3095</v>
      </c>
      <c r="J116" s="202" t="s">
        <v>3092</v>
      </c>
      <c r="K116" s="219" t="s">
        <v>3666</v>
      </c>
      <c r="L116" s="202" t="s">
        <v>1612</v>
      </c>
      <c r="Q116" s="203">
        <v>6.99</v>
      </c>
      <c r="R116" s="204">
        <v>50</v>
      </c>
      <c r="S116" s="220" t="s">
        <v>3668</v>
      </c>
      <c r="T116" s="221" t="s">
        <v>3669</v>
      </c>
      <c r="U116" s="223" t="s">
        <v>3670</v>
      </c>
      <c r="V116" s="222" t="s">
        <v>3101</v>
      </c>
      <c r="AJ116" s="217" t="s">
        <v>3096</v>
      </c>
      <c r="AK116" s="202" t="s">
        <v>3097</v>
      </c>
      <c r="AL116" s="202" t="s">
        <v>3098</v>
      </c>
      <c r="AM116" s="202" t="s">
        <v>3100</v>
      </c>
      <c r="AN116" s="202" t="s">
        <v>3099</v>
      </c>
      <c r="AO116" s="202" t="s">
        <v>3093</v>
      </c>
      <c r="AP116" s="202" t="s">
        <v>1893</v>
      </c>
      <c r="AY116" s="202" t="s">
        <v>3102</v>
      </c>
      <c r="AZ116" s="202" t="s">
        <v>1284</v>
      </c>
      <c r="BB116" s="202" t="s">
        <v>1628</v>
      </c>
      <c r="BK116" s="202" t="s">
        <v>1573</v>
      </c>
      <c r="BM116" s="202" t="s">
        <v>3103</v>
      </c>
      <c r="BN116" s="202" t="s">
        <v>3103</v>
      </c>
      <c r="BO116" s="202" t="s">
        <v>3103</v>
      </c>
      <c r="BP116" s="202" t="s">
        <v>3103</v>
      </c>
      <c r="BQ116" s="202" t="s">
        <v>3103</v>
      </c>
      <c r="BS116" s="202" t="s">
        <v>17</v>
      </c>
      <c r="BZ116" s="218" t="s">
        <v>3094</v>
      </c>
      <c r="CC116" s="202" t="s">
        <v>1629</v>
      </c>
      <c r="CD116" s="203" t="s">
        <v>3105</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3095</v>
      </c>
      <c r="J117" s="202" t="s">
        <v>3092</v>
      </c>
      <c r="K117" s="219" t="s">
        <v>3671</v>
      </c>
      <c r="L117" s="202" t="s">
        <v>1612</v>
      </c>
      <c r="Q117" s="203">
        <v>6.99</v>
      </c>
      <c r="R117" s="204">
        <v>50</v>
      </c>
      <c r="S117" s="220" t="s">
        <v>3673</v>
      </c>
      <c r="T117" s="221" t="s">
        <v>3674</v>
      </c>
      <c r="U117" s="223" t="s">
        <v>3675</v>
      </c>
      <c r="V117" s="222" t="s">
        <v>3101</v>
      </c>
      <c r="AJ117" s="217" t="s">
        <v>3096</v>
      </c>
      <c r="AK117" s="202" t="s">
        <v>3097</v>
      </c>
      <c r="AL117" s="202" t="s">
        <v>3098</v>
      </c>
      <c r="AM117" s="202" t="s">
        <v>3100</v>
      </c>
      <c r="AN117" s="202" t="s">
        <v>3099</v>
      </c>
      <c r="AO117" s="202" t="s">
        <v>3093</v>
      </c>
      <c r="AP117" s="202" t="s">
        <v>1893</v>
      </c>
      <c r="AY117" s="202" t="s">
        <v>3102</v>
      </c>
      <c r="AZ117" s="202" t="s">
        <v>1284</v>
      </c>
      <c r="BB117" s="202" t="s">
        <v>1628</v>
      </c>
      <c r="BK117" s="202" t="s">
        <v>1573</v>
      </c>
      <c r="BM117" s="202" t="s">
        <v>3103</v>
      </c>
      <c r="BN117" s="202" t="s">
        <v>3103</v>
      </c>
      <c r="BO117" s="202" t="s">
        <v>3103</v>
      </c>
      <c r="BP117" s="202" t="s">
        <v>3103</v>
      </c>
      <c r="BQ117" s="202" t="s">
        <v>3103</v>
      </c>
      <c r="BS117" s="202" t="s">
        <v>17</v>
      </c>
      <c r="BZ117" s="218" t="s">
        <v>3094</v>
      </c>
      <c r="CC117" s="202" t="s">
        <v>1629</v>
      </c>
      <c r="CD117" s="203" t="s">
        <v>3105</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3095</v>
      </c>
      <c r="J118" s="202" t="s">
        <v>3092</v>
      </c>
      <c r="K118" s="219" t="s">
        <v>3676</v>
      </c>
      <c r="L118" s="202" t="s">
        <v>1612</v>
      </c>
      <c r="Q118" s="203">
        <v>6.99</v>
      </c>
      <c r="R118" s="204">
        <v>50</v>
      </c>
      <c r="S118" s="220" t="s">
        <v>3678</v>
      </c>
      <c r="T118" s="221" t="s">
        <v>3679</v>
      </c>
      <c r="U118" s="223" t="s">
        <v>3680</v>
      </c>
      <c r="V118" s="222" t="s">
        <v>3101</v>
      </c>
      <c r="AJ118" s="217" t="s">
        <v>3096</v>
      </c>
      <c r="AK118" s="202" t="s">
        <v>3097</v>
      </c>
      <c r="AL118" s="202" t="s">
        <v>3098</v>
      </c>
      <c r="AM118" s="202" t="s">
        <v>3100</v>
      </c>
      <c r="AN118" s="202" t="s">
        <v>3099</v>
      </c>
      <c r="AO118" s="202" t="s">
        <v>3093</v>
      </c>
      <c r="AP118" s="202" t="s">
        <v>1893</v>
      </c>
      <c r="AY118" s="202" t="s">
        <v>3102</v>
      </c>
      <c r="AZ118" s="202" t="s">
        <v>1284</v>
      </c>
      <c r="BB118" s="202" t="s">
        <v>1628</v>
      </c>
      <c r="BK118" s="202" t="s">
        <v>1573</v>
      </c>
      <c r="BM118" s="202" t="s">
        <v>3103</v>
      </c>
      <c r="BN118" s="202" t="s">
        <v>3103</v>
      </c>
      <c r="BO118" s="202" t="s">
        <v>3103</v>
      </c>
      <c r="BP118" s="202" t="s">
        <v>3103</v>
      </c>
      <c r="BQ118" s="202" t="s">
        <v>3103</v>
      </c>
      <c r="BS118" s="202" t="s">
        <v>17</v>
      </c>
      <c r="BZ118" s="218" t="s">
        <v>3094</v>
      </c>
      <c r="CC118" s="202" t="s">
        <v>1629</v>
      </c>
      <c r="CD118" s="203" t="s">
        <v>3105</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3095</v>
      </c>
      <c r="J119" s="202" t="s">
        <v>3092</v>
      </c>
      <c r="K119" s="219" t="s">
        <v>3681</v>
      </c>
      <c r="L119" s="202" t="s">
        <v>1612</v>
      </c>
      <c r="Q119" s="203">
        <v>6.99</v>
      </c>
      <c r="R119" s="204">
        <v>50</v>
      </c>
      <c r="S119" s="220" t="s">
        <v>3683</v>
      </c>
      <c r="T119" s="221" t="s">
        <v>3684</v>
      </c>
      <c r="U119" s="223" t="s">
        <v>3685</v>
      </c>
      <c r="V119" s="222" t="s">
        <v>3101</v>
      </c>
      <c r="AJ119" s="217" t="s">
        <v>3096</v>
      </c>
      <c r="AK119" s="202" t="s">
        <v>3097</v>
      </c>
      <c r="AL119" s="202" t="s">
        <v>3098</v>
      </c>
      <c r="AM119" s="202" t="s">
        <v>3100</v>
      </c>
      <c r="AN119" s="202" t="s">
        <v>3099</v>
      </c>
      <c r="AO119" s="202" t="s">
        <v>3093</v>
      </c>
      <c r="AP119" s="202" t="s">
        <v>1893</v>
      </c>
      <c r="AY119" s="202" t="s">
        <v>3102</v>
      </c>
      <c r="AZ119" s="202" t="s">
        <v>1284</v>
      </c>
      <c r="BB119" s="202" t="s">
        <v>1628</v>
      </c>
      <c r="BK119" s="202" t="s">
        <v>1573</v>
      </c>
      <c r="BM119" s="202" t="s">
        <v>3103</v>
      </c>
      <c r="BN119" s="202" t="s">
        <v>3103</v>
      </c>
      <c r="BO119" s="202" t="s">
        <v>3103</v>
      </c>
      <c r="BP119" s="202" t="s">
        <v>3103</v>
      </c>
      <c r="BQ119" s="202" t="s">
        <v>3103</v>
      </c>
      <c r="BS119" s="202" t="s">
        <v>17</v>
      </c>
      <c r="BZ119" s="218" t="s">
        <v>3094</v>
      </c>
      <c r="CC119" s="202" t="s">
        <v>1629</v>
      </c>
      <c r="CD119" s="203" t="s">
        <v>3105</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3095</v>
      </c>
      <c r="J120" s="202" t="s">
        <v>3092</v>
      </c>
      <c r="K120" s="219" t="s">
        <v>3686</v>
      </c>
      <c r="L120" s="202" t="s">
        <v>1612</v>
      </c>
      <c r="Q120" s="203">
        <v>6.99</v>
      </c>
      <c r="R120" s="204">
        <v>50</v>
      </c>
      <c r="S120" s="220" t="s">
        <v>3688</v>
      </c>
      <c r="T120" s="221" t="s">
        <v>3689</v>
      </c>
      <c r="U120" s="223" t="s">
        <v>3690</v>
      </c>
      <c r="V120" s="222" t="s">
        <v>3101</v>
      </c>
      <c r="AJ120" s="217" t="s">
        <v>3096</v>
      </c>
      <c r="AK120" s="202" t="s">
        <v>3097</v>
      </c>
      <c r="AL120" s="202" t="s">
        <v>3098</v>
      </c>
      <c r="AM120" s="202" t="s">
        <v>3100</v>
      </c>
      <c r="AN120" s="202" t="s">
        <v>3099</v>
      </c>
      <c r="AO120" s="202" t="s">
        <v>3093</v>
      </c>
      <c r="AP120" s="202" t="s">
        <v>1893</v>
      </c>
      <c r="AY120" s="202" t="s">
        <v>3102</v>
      </c>
      <c r="AZ120" s="202" t="s">
        <v>1284</v>
      </c>
      <c r="BB120" s="202" t="s">
        <v>1628</v>
      </c>
      <c r="BK120" s="202" t="s">
        <v>1573</v>
      </c>
      <c r="BM120" s="202" t="s">
        <v>3103</v>
      </c>
      <c r="BN120" s="202" t="s">
        <v>3103</v>
      </c>
      <c r="BO120" s="202" t="s">
        <v>3103</v>
      </c>
      <c r="BP120" s="202" t="s">
        <v>3103</v>
      </c>
      <c r="BQ120" s="202" t="s">
        <v>3103</v>
      </c>
      <c r="BS120" s="202" t="s">
        <v>17</v>
      </c>
      <c r="BZ120" s="218" t="s">
        <v>3094</v>
      </c>
      <c r="CC120" s="202" t="s">
        <v>1629</v>
      </c>
      <c r="CD120" s="203" t="s">
        <v>3105</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3095</v>
      </c>
      <c r="J121" s="202" t="s">
        <v>3092</v>
      </c>
      <c r="K121" s="219" t="s">
        <v>3691</v>
      </c>
      <c r="L121" s="202" t="s">
        <v>1612</v>
      </c>
      <c r="Q121" s="203">
        <v>6.99</v>
      </c>
      <c r="R121" s="204">
        <v>50</v>
      </c>
      <c r="S121" s="220" t="s">
        <v>3693</v>
      </c>
      <c r="T121" s="221" t="s">
        <v>3694</v>
      </c>
      <c r="U121" s="223" t="s">
        <v>3695</v>
      </c>
      <c r="V121" s="222" t="s">
        <v>3101</v>
      </c>
      <c r="AJ121" s="217" t="s">
        <v>3096</v>
      </c>
      <c r="AK121" s="202" t="s">
        <v>3097</v>
      </c>
      <c r="AL121" s="202" t="s">
        <v>3098</v>
      </c>
      <c r="AM121" s="202" t="s">
        <v>3100</v>
      </c>
      <c r="AN121" s="202" t="s">
        <v>3099</v>
      </c>
      <c r="AO121" s="202" t="s">
        <v>3093</v>
      </c>
      <c r="AP121" s="202" t="s">
        <v>1893</v>
      </c>
      <c r="AY121" s="202" t="s">
        <v>3102</v>
      </c>
      <c r="AZ121" s="202" t="s">
        <v>1284</v>
      </c>
      <c r="BB121" s="202" t="s">
        <v>1628</v>
      </c>
      <c r="BK121" s="202" t="s">
        <v>1573</v>
      </c>
      <c r="BM121" s="202" t="s">
        <v>3103</v>
      </c>
      <c r="BN121" s="202" t="s">
        <v>3103</v>
      </c>
      <c r="BO121" s="202" t="s">
        <v>3103</v>
      </c>
      <c r="BP121" s="202" t="s">
        <v>3103</v>
      </c>
      <c r="BQ121" s="202" t="s">
        <v>3103</v>
      </c>
      <c r="BS121" s="202" t="s">
        <v>17</v>
      </c>
      <c r="BZ121" s="218" t="s">
        <v>3094</v>
      </c>
      <c r="CC121" s="202" t="s">
        <v>1629</v>
      </c>
      <c r="CD121" s="203" t="s">
        <v>3105</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3095</v>
      </c>
      <c r="J122" s="202" t="s">
        <v>3092</v>
      </c>
      <c r="K122" s="219" t="s">
        <v>3696</v>
      </c>
      <c r="L122" s="202" t="s">
        <v>1612</v>
      </c>
      <c r="Q122" s="203">
        <v>6.99</v>
      </c>
      <c r="R122" s="204">
        <v>50</v>
      </c>
      <c r="S122" s="220" t="s">
        <v>3698</v>
      </c>
      <c r="T122" s="221" t="s">
        <v>3699</v>
      </c>
      <c r="U122" s="223" t="s">
        <v>3700</v>
      </c>
      <c r="V122" s="222" t="s">
        <v>3101</v>
      </c>
      <c r="AJ122" s="217" t="s">
        <v>3096</v>
      </c>
      <c r="AK122" s="202" t="s">
        <v>3097</v>
      </c>
      <c r="AL122" s="202" t="s">
        <v>3098</v>
      </c>
      <c r="AM122" s="202" t="s">
        <v>3100</v>
      </c>
      <c r="AN122" s="202" t="s">
        <v>3099</v>
      </c>
      <c r="AO122" s="202" t="s">
        <v>3093</v>
      </c>
      <c r="AP122" s="202" t="s">
        <v>1893</v>
      </c>
      <c r="AY122" s="202" t="s">
        <v>3102</v>
      </c>
      <c r="AZ122" s="202" t="s">
        <v>1284</v>
      </c>
      <c r="BB122" s="202" t="s">
        <v>1628</v>
      </c>
      <c r="BK122" s="202" t="s">
        <v>1573</v>
      </c>
      <c r="BM122" s="202" t="s">
        <v>3103</v>
      </c>
      <c r="BN122" s="202" t="s">
        <v>3103</v>
      </c>
      <c r="BO122" s="202" t="s">
        <v>3103</v>
      </c>
      <c r="BP122" s="202" t="s">
        <v>3103</v>
      </c>
      <c r="BQ122" s="202" t="s">
        <v>3103</v>
      </c>
      <c r="BS122" s="202" t="s">
        <v>17</v>
      </c>
      <c r="BZ122" s="218" t="s">
        <v>3094</v>
      </c>
      <c r="CC122" s="202" t="s">
        <v>1629</v>
      </c>
      <c r="CD122" s="203" t="s">
        <v>3105</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3095</v>
      </c>
      <c r="J123" s="202" t="s">
        <v>3092</v>
      </c>
      <c r="K123" s="219" t="s">
        <v>3701</v>
      </c>
      <c r="L123" s="202" t="s">
        <v>1612</v>
      </c>
      <c r="Q123" s="203">
        <v>6.99</v>
      </c>
      <c r="R123" s="204">
        <v>50</v>
      </c>
      <c r="S123" s="220" t="s">
        <v>3703</v>
      </c>
      <c r="T123" s="221" t="s">
        <v>3704</v>
      </c>
      <c r="U123" s="223" t="s">
        <v>3705</v>
      </c>
      <c r="V123" s="222" t="s">
        <v>3101</v>
      </c>
      <c r="AJ123" s="217" t="s">
        <v>3096</v>
      </c>
      <c r="AK123" s="202" t="s">
        <v>3097</v>
      </c>
      <c r="AL123" s="202" t="s">
        <v>3098</v>
      </c>
      <c r="AM123" s="202" t="s">
        <v>3100</v>
      </c>
      <c r="AN123" s="202" t="s">
        <v>3099</v>
      </c>
      <c r="AO123" s="202" t="s">
        <v>3093</v>
      </c>
      <c r="AP123" s="202" t="s">
        <v>1893</v>
      </c>
      <c r="AY123" s="202" t="s">
        <v>3102</v>
      </c>
      <c r="AZ123" s="202" t="s">
        <v>1284</v>
      </c>
      <c r="BB123" s="202" t="s">
        <v>1628</v>
      </c>
      <c r="BK123" s="202" t="s">
        <v>1573</v>
      </c>
      <c r="BM123" s="202" t="s">
        <v>3103</v>
      </c>
      <c r="BN123" s="202" t="s">
        <v>3103</v>
      </c>
      <c r="BO123" s="202" t="s">
        <v>3103</v>
      </c>
      <c r="BP123" s="202" t="s">
        <v>3103</v>
      </c>
      <c r="BQ123" s="202" t="s">
        <v>3103</v>
      </c>
      <c r="BS123" s="202" t="s">
        <v>17</v>
      </c>
      <c r="BZ123" s="218" t="s">
        <v>3094</v>
      </c>
      <c r="CC123" s="202" t="s">
        <v>1629</v>
      </c>
      <c r="CD123" s="203" t="s">
        <v>3105</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3095</v>
      </c>
      <c r="J124" s="202" t="s">
        <v>3092</v>
      </c>
      <c r="K124" s="219" t="s">
        <v>3706</v>
      </c>
      <c r="L124" s="202" t="s">
        <v>1612</v>
      </c>
      <c r="Q124" s="203">
        <v>6.99</v>
      </c>
      <c r="R124" s="204">
        <v>50</v>
      </c>
      <c r="S124" s="220" t="s">
        <v>3708</v>
      </c>
      <c r="T124" s="221" t="s">
        <v>3709</v>
      </c>
      <c r="U124" s="223" t="s">
        <v>3710</v>
      </c>
      <c r="V124" s="222" t="s">
        <v>3101</v>
      </c>
      <c r="AJ124" s="217" t="s">
        <v>3096</v>
      </c>
      <c r="AK124" s="202" t="s">
        <v>3097</v>
      </c>
      <c r="AL124" s="202" t="s">
        <v>3098</v>
      </c>
      <c r="AM124" s="202" t="s">
        <v>3100</v>
      </c>
      <c r="AN124" s="202" t="s">
        <v>3099</v>
      </c>
      <c r="AO124" s="202" t="s">
        <v>3093</v>
      </c>
      <c r="AP124" s="202" t="s">
        <v>1893</v>
      </c>
      <c r="AY124" s="202" t="s">
        <v>3102</v>
      </c>
      <c r="AZ124" s="202" t="s">
        <v>1284</v>
      </c>
      <c r="BB124" s="202" t="s">
        <v>1628</v>
      </c>
      <c r="BK124" s="202" t="s">
        <v>1573</v>
      </c>
      <c r="BM124" s="202" t="s">
        <v>3103</v>
      </c>
      <c r="BN124" s="202" t="s">
        <v>3103</v>
      </c>
      <c r="BO124" s="202" t="s">
        <v>3103</v>
      </c>
      <c r="BP124" s="202" t="s">
        <v>3103</v>
      </c>
      <c r="BQ124" s="202" t="s">
        <v>3103</v>
      </c>
      <c r="BS124" s="202" t="s">
        <v>17</v>
      </c>
      <c r="BZ124" s="218" t="s">
        <v>3094</v>
      </c>
      <c r="CC124" s="202" t="s">
        <v>1629</v>
      </c>
      <c r="CD124" s="203" t="s">
        <v>3105</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3095</v>
      </c>
      <c r="J125" s="202" t="s">
        <v>3092</v>
      </c>
      <c r="K125" s="219" t="s">
        <v>3711</v>
      </c>
      <c r="L125" s="202" t="s">
        <v>1612</v>
      </c>
      <c r="Q125" s="203">
        <v>6.99</v>
      </c>
      <c r="R125" s="204">
        <v>50</v>
      </c>
      <c r="S125" s="220" t="s">
        <v>3713</v>
      </c>
      <c r="T125" s="221" t="s">
        <v>3714</v>
      </c>
      <c r="U125" s="223" t="s">
        <v>3715</v>
      </c>
      <c r="V125" s="222" t="s">
        <v>3101</v>
      </c>
      <c r="AJ125" s="217" t="s">
        <v>3096</v>
      </c>
      <c r="AK125" s="202" t="s">
        <v>3097</v>
      </c>
      <c r="AL125" s="202" t="s">
        <v>3098</v>
      </c>
      <c r="AM125" s="202" t="s">
        <v>3100</v>
      </c>
      <c r="AN125" s="202" t="s">
        <v>3099</v>
      </c>
      <c r="AO125" s="202" t="s">
        <v>3093</v>
      </c>
      <c r="AP125" s="202" t="s">
        <v>1893</v>
      </c>
      <c r="AY125" s="202" t="s">
        <v>3102</v>
      </c>
      <c r="AZ125" s="202" t="s">
        <v>1284</v>
      </c>
      <c r="BB125" s="202" t="s">
        <v>1628</v>
      </c>
      <c r="BK125" s="202" t="s">
        <v>1573</v>
      </c>
      <c r="BM125" s="202" t="s">
        <v>3103</v>
      </c>
      <c r="BN125" s="202" t="s">
        <v>3103</v>
      </c>
      <c r="BO125" s="202" t="s">
        <v>3103</v>
      </c>
      <c r="BP125" s="202" t="s">
        <v>3103</v>
      </c>
      <c r="BQ125" s="202" t="s">
        <v>3103</v>
      </c>
      <c r="BS125" s="202" t="s">
        <v>17</v>
      </c>
      <c r="BZ125" s="218" t="s">
        <v>3094</v>
      </c>
      <c r="CC125" s="202" t="s">
        <v>1629</v>
      </c>
      <c r="CD125" s="203" t="s">
        <v>3105</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3095</v>
      </c>
      <c r="J126" s="202" t="s">
        <v>3092</v>
      </c>
      <c r="K126" s="219" t="s">
        <v>3716</v>
      </c>
      <c r="L126" s="202" t="s">
        <v>1612</v>
      </c>
      <c r="Q126" s="203">
        <v>6.99</v>
      </c>
      <c r="R126" s="204">
        <v>50</v>
      </c>
      <c r="S126" s="220" t="s">
        <v>3718</v>
      </c>
      <c r="T126" s="221" t="s">
        <v>3719</v>
      </c>
      <c r="U126" s="223" t="s">
        <v>3720</v>
      </c>
      <c r="V126" s="222" t="s">
        <v>3101</v>
      </c>
      <c r="AJ126" s="217" t="s">
        <v>3096</v>
      </c>
      <c r="AK126" s="202" t="s">
        <v>3097</v>
      </c>
      <c r="AL126" s="202" t="s">
        <v>3098</v>
      </c>
      <c r="AM126" s="202" t="s">
        <v>3100</v>
      </c>
      <c r="AN126" s="202" t="s">
        <v>3099</v>
      </c>
      <c r="AO126" s="202" t="s">
        <v>3093</v>
      </c>
      <c r="AP126" s="202" t="s">
        <v>1893</v>
      </c>
      <c r="AY126" s="202" t="s">
        <v>3102</v>
      </c>
      <c r="AZ126" s="202" t="s">
        <v>1284</v>
      </c>
      <c r="BB126" s="202" t="s">
        <v>1628</v>
      </c>
      <c r="BK126" s="202" t="s">
        <v>1573</v>
      </c>
      <c r="BM126" s="202" t="s">
        <v>3103</v>
      </c>
      <c r="BN126" s="202" t="s">
        <v>3103</v>
      </c>
      <c r="BO126" s="202" t="s">
        <v>3103</v>
      </c>
      <c r="BP126" s="202" t="s">
        <v>3103</v>
      </c>
      <c r="BQ126" s="202" t="s">
        <v>3103</v>
      </c>
      <c r="BS126" s="202" t="s">
        <v>17</v>
      </c>
      <c r="BZ126" s="218" t="s">
        <v>3094</v>
      </c>
      <c r="CC126" s="202" t="s">
        <v>1629</v>
      </c>
      <c r="CD126" s="203" t="s">
        <v>3105</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3095</v>
      </c>
      <c r="J127" s="202" t="s">
        <v>3092</v>
      </c>
      <c r="K127" s="219" t="s">
        <v>3721</v>
      </c>
      <c r="L127" s="202" t="s">
        <v>1612</v>
      </c>
      <c r="Q127" s="203">
        <v>6.99</v>
      </c>
      <c r="R127" s="204">
        <v>50</v>
      </c>
      <c r="S127" s="220" t="s">
        <v>3723</v>
      </c>
      <c r="T127" s="221" t="s">
        <v>3724</v>
      </c>
      <c r="U127" s="223" t="s">
        <v>3725</v>
      </c>
      <c r="V127" s="222" t="s">
        <v>3101</v>
      </c>
      <c r="AJ127" s="217" t="s">
        <v>3096</v>
      </c>
      <c r="AK127" s="202" t="s">
        <v>3097</v>
      </c>
      <c r="AL127" s="202" t="s">
        <v>3098</v>
      </c>
      <c r="AM127" s="202" t="s">
        <v>3100</v>
      </c>
      <c r="AN127" s="202" t="s">
        <v>3099</v>
      </c>
      <c r="AO127" s="202" t="s">
        <v>3093</v>
      </c>
      <c r="AP127" s="202" t="s">
        <v>1893</v>
      </c>
      <c r="AY127" s="202" t="s">
        <v>3102</v>
      </c>
      <c r="AZ127" s="202" t="s">
        <v>1284</v>
      </c>
      <c r="BB127" s="202" t="s">
        <v>1628</v>
      </c>
      <c r="BK127" s="202" t="s">
        <v>1573</v>
      </c>
      <c r="BM127" s="202" t="s">
        <v>3103</v>
      </c>
      <c r="BN127" s="202" t="s">
        <v>3103</v>
      </c>
      <c r="BO127" s="202" t="s">
        <v>3103</v>
      </c>
      <c r="BP127" s="202" t="s">
        <v>3103</v>
      </c>
      <c r="BQ127" s="202" t="s">
        <v>3103</v>
      </c>
      <c r="BS127" s="202" t="s">
        <v>17</v>
      </c>
      <c r="BZ127" s="218" t="s">
        <v>3094</v>
      </c>
      <c r="CC127" s="202" t="s">
        <v>1629</v>
      </c>
      <c r="CD127" s="203" t="s">
        <v>3105</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3095</v>
      </c>
      <c r="J128" s="202" t="s">
        <v>3092</v>
      </c>
      <c r="K128" s="219" t="s">
        <v>3726</v>
      </c>
      <c r="L128" s="202" t="s">
        <v>1612</v>
      </c>
      <c r="Q128" s="203">
        <v>6.99</v>
      </c>
      <c r="R128" s="204">
        <v>50</v>
      </c>
      <c r="S128" s="220" t="s">
        <v>3728</v>
      </c>
      <c r="T128" s="221" t="s">
        <v>3729</v>
      </c>
      <c r="U128" s="223" t="s">
        <v>3730</v>
      </c>
      <c r="V128" s="222" t="s">
        <v>3101</v>
      </c>
      <c r="AJ128" s="217" t="s">
        <v>3096</v>
      </c>
      <c r="AK128" s="202" t="s">
        <v>3097</v>
      </c>
      <c r="AL128" s="202" t="s">
        <v>3098</v>
      </c>
      <c r="AM128" s="202" t="s">
        <v>3100</v>
      </c>
      <c r="AN128" s="202" t="s">
        <v>3099</v>
      </c>
      <c r="AO128" s="202" t="s">
        <v>3093</v>
      </c>
      <c r="AP128" s="202" t="s">
        <v>1893</v>
      </c>
      <c r="AY128" s="202" t="s">
        <v>3102</v>
      </c>
      <c r="AZ128" s="202" t="s">
        <v>1284</v>
      </c>
      <c r="BB128" s="202" t="s">
        <v>1628</v>
      </c>
      <c r="BK128" s="202" t="s">
        <v>1573</v>
      </c>
      <c r="BM128" s="202" t="s">
        <v>3103</v>
      </c>
      <c r="BN128" s="202" t="s">
        <v>3103</v>
      </c>
      <c r="BO128" s="202" t="s">
        <v>3103</v>
      </c>
      <c r="BP128" s="202" t="s">
        <v>3103</v>
      </c>
      <c r="BQ128" s="202" t="s">
        <v>3103</v>
      </c>
      <c r="BS128" s="202" t="s">
        <v>17</v>
      </c>
      <c r="BZ128" s="218" t="s">
        <v>3094</v>
      </c>
      <c r="CC128" s="202" t="s">
        <v>1629</v>
      </c>
      <c r="CD128" s="203" t="s">
        <v>3105</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3095</v>
      </c>
      <c r="J129" s="202" t="s">
        <v>3092</v>
      </c>
      <c r="K129" s="219" t="s">
        <v>3731</v>
      </c>
      <c r="L129" s="202" t="s">
        <v>1612</v>
      </c>
      <c r="Q129" s="203">
        <v>6.99</v>
      </c>
      <c r="R129" s="204">
        <v>50</v>
      </c>
      <c r="S129" s="220" t="s">
        <v>3733</v>
      </c>
      <c r="T129" s="221" t="s">
        <v>3734</v>
      </c>
      <c r="U129" s="223" t="s">
        <v>3735</v>
      </c>
      <c r="V129" s="222" t="s">
        <v>3101</v>
      </c>
      <c r="AJ129" s="217" t="s">
        <v>3096</v>
      </c>
      <c r="AK129" s="202" t="s">
        <v>3097</v>
      </c>
      <c r="AL129" s="202" t="s">
        <v>3098</v>
      </c>
      <c r="AM129" s="202" t="s">
        <v>3100</v>
      </c>
      <c r="AN129" s="202" t="s">
        <v>3099</v>
      </c>
      <c r="AO129" s="202" t="s">
        <v>3093</v>
      </c>
      <c r="AP129" s="202" t="s">
        <v>1893</v>
      </c>
      <c r="AY129" s="202" t="s">
        <v>3102</v>
      </c>
      <c r="AZ129" s="202" t="s">
        <v>1284</v>
      </c>
      <c r="BB129" s="202" t="s">
        <v>1628</v>
      </c>
      <c r="BK129" s="202" t="s">
        <v>1573</v>
      </c>
      <c r="BM129" s="202" t="s">
        <v>3103</v>
      </c>
      <c r="BN129" s="202" t="s">
        <v>3103</v>
      </c>
      <c r="BO129" s="202" t="s">
        <v>3103</v>
      </c>
      <c r="BP129" s="202" t="s">
        <v>3103</v>
      </c>
      <c r="BQ129" s="202" t="s">
        <v>3103</v>
      </c>
      <c r="BS129" s="202" t="s">
        <v>17</v>
      </c>
      <c r="BZ129" s="218" t="s">
        <v>3094</v>
      </c>
      <c r="CC129" s="202" t="s">
        <v>1629</v>
      </c>
      <c r="CD129" s="203" t="s">
        <v>3105</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3095</v>
      </c>
      <c r="J130" s="202" t="s">
        <v>3092</v>
      </c>
      <c r="K130" s="219" t="s">
        <v>3736</v>
      </c>
      <c r="L130" s="202" t="s">
        <v>1612</v>
      </c>
      <c r="Q130" s="203">
        <v>6.99</v>
      </c>
      <c r="R130" s="204">
        <v>50</v>
      </c>
      <c r="S130" s="220" t="s">
        <v>3738</v>
      </c>
      <c r="T130" s="221" t="s">
        <v>3739</v>
      </c>
      <c r="U130" s="223" t="s">
        <v>3740</v>
      </c>
      <c r="V130" s="222" t="s">
        <v>3101</v>
      </c>
      <c r="AJ130" s="217" t="s">
        <v>3096</v>
      </c>
      <c r="AK130" s="202" t="s">
        <v>3097</v>
      </c>
      <c r="AL130" s="202" t="s">
        <v>3098</v>
      </c>
      <c r="AM130" s="202" t="s">
        <v>3100</v>
      </c>
      <c r="AN130" s="202" t="s">
        <v>3099</v>
      </c>
      <c r="AO130" s="202" t="s">
        <v>3093</v>
      </c>
      <c r="AP130" s="202" t="s">
        <v>1893</v>
      </c>
      <c r="AY130" s="202" t="s">
        <v>3102</v>
      </c>
      <c r="AZ130" s="202" t="s">
        <v>1284</v>
      </c>
      <c r="BB130" s="202" t="s">
        <v>1628</v>
      </c>
      <c r="BK130" s="202" t="s">
        <v>1573</v>
      </c>
      <c r="BM130" s="202" t="s">
        <v>3103</v>
      </c>
      <c r="BN130" s="202" t="s">
        <v>3103</v>
      </c>
      <c r="BO130" s="202" t="s">
        <v>3103</v>
      </c>
      <c r="BP130" s="202" t="s">
        <v>3103</v>
      </c>
      <c r="BQ130" s="202" t="s">
        <v>3103</v>
      </c>
      <c r="BS130" s="202" t="s">
        <v>17</v>
      </c>
      <c r="BZ130" s="218" t="s">
        <v>3094</v>
      </c>
      <c r="CC130" s="202" t="s">
        <v>1629</v>
      </c>
      <c r="CD130" s="203" t="s">
        <v>3105</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3095</v>
      </c>
      <c r="J131" s="202" t="s">
        <v>3092</v>
      </c>
      <c r="K131" s="219" t="s">
        <v>3741</v>
      </c>
      <c r="L131" s="202" t="s">
        <v>1612</v>
      </c>
      <c r="Q131" s="203">
        <v>6.99</v>
      </c>
      <c r="R131" s="204">
        <v>50</v>
      </c>
      <c r="S131" s="220" t="s">
        <v>3743</v>
      </c>
      <c r="T131" s="221" t="s">
        <v>3744</v>
      </c>
      <c r="U131" s="223" t="s">
        <v>3745</v>
      </c>
      <c r="V131" s="222" t="s">
        <v>3101</v>
      </c>
      <c r="AJ131" s="217" t="s">
        <v>3096</v>
      </c>
      <c r="AK131" s="202" t="s">
        <v>3097</v>
      </c>
      <c r="AL131" s="202" t="s">
        <v>3098</v>
      </c>
      <c r="AM131" s="202" t="s">
        <v>3100</v>
      </c>
      <c r="AN131" s="202" t="s">
        <v>3099</v>
      </c>
      <c r="AO131" s="202" t="s">
        <v>3093</v>
      </c>
      <c r="AP131" s="202" t="s">
        <v>1893</v>
      </c>
      <c r="AY131" s="202" t="s">
        <v>3102</v>
      </c>
      <c r="AZ131" s="202" t="s">
        <v>1284</v>
      </c>
      <c r="BB131" s="202" t="s">
        <v>1628</v>
      </c>
      <c r="BK131" s="202" t="s">
        <v>1573</v>
      </c>
      <c r="BM131" s="202" t="s">
        <v>3103</v>
      </c>
      <c r="BN131" s="202" t="s">
        <v>3103</v>
      </c>
      <c r="BO131" s="202" t="s">
        <v>3103</v>
      </c>
      <c r="BP131" s="202" t="s">
        <v>3103</v>
      </c>
      <c r="BQ131" s="202" t="s">
        <v>3103</v>
      </c>
      <c r="BS131" s="202" t="s">
        <v>17</v>
      </c>
      <c r="BZ131" s="218" t="s">
        <v>3094</v>
      </c>
      <c r="CC131" s="202" t="s">
        <v>1629</v>
      </c>
      <c r="CD131" s="203" t="s">
        <v>3105</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3095</v>
      </c>
      <c r="J132" s="202" t="s">
        <v>3092</v>
      </c>
      <c r="K132" s="219" t="s">
        <v>3746</v>
      </c>
      <c r="L132" s="202" t="s">
        <v>1612</v>
      </c>
      <c r="Q132" s="203">
        <v>6.99</v>
      </c>
      <c r="R132" s="204">
        <v>50</v>
      </c>
      <c r="S132" s="220" t="s">
        <v>3748</v>
      </c>
      <c r="T132" s="221" t="s">
        <v>3749</v>
      </c>
      <c r="U132" s="223" t="s">
        <v>3750</v>
      </c>
      <c r="V132" s="222" t="s">
        <v>3101</v>
      </c>
      <c r="AJ132" s="217" t="s">
        <v>3096</v>
      </c>
      <c r="AK132" s="202" t="s">
        <v>3097</v>
      </c>
      <c r="AL132" s="202" t="s">
        <v>3098</v>
      </c>
      <c r="AM132" s="202" t="s">
        <v>3100</v>
      </c>
      <c r="AN132" s="202" t="s">
        <v>3099</v>
      </c>
      <c r="AO132" s="202" t="s">
        <v>3093</v>
      </c>
      <c r="AP132" s="202" t="s">
        <v>1893</v>
      </c>
      <c r="AY132" s="202" t="s">
        <v>3102</v>
      </c>
      <c r="AZ132" s="202" t="s">
        <v>1284</v>
      </c>
      <c r="BB132" s="202" t="s">
        <v>1628</v>
      </c>
      <c r="BK132" s="202" t="s">
        <v>1573</v>
      </c>
      <c r="BM132" s="202" t="s">
        <v>3103</v>
      </c>
      <c r="BN132" s="202" t="s">
        <v>3103</v>
      </c>
      <c r="BO132" s="202" t="s">
        <v>3103</v>
      </c>
      <c r="BP132" s="202" t="s">
        <v>3103</v>
      </c>
      <c r="BQ132" s="202" t="s">
        <v>3103</v>
      </c>
      <c r="BS132" s="202" t="s">
        <v>17</v>
      </c>
      <c r="BZ132" s="218" t="s">
        <v>3094</v>
      </c>
      <c r="CC132" s="202" t="s">
        <v>1629</v>
      </c>
      <c r="CD132" s="203" t="s">
        <v>3105</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3095</v>
      </c>
      <c r="J133" s="202" t="s">
        <v>3092</v>
      </c>
      <c r="K133" s="219" t="s">
        <v>3751</v>
      </c>
      <c r="L133" s="202" t="s">
        <v>1612</v>
      </c>
      <c r="Q133" s="203">
        <v>6.99</v>
      </c>
      <c r="R133" s="204">
        <v>50</v>
      </c>
      <c r="S133" s="220" t="s">
        <v>3753</v>
      </c>
      <c r="T133" s="221" t="s">
        <v>3754</v>
      </c>
      <c r="U133" s="223" t="s">
        <v>3755</v>
      </c>
      <c r="V133" s="222" t="s">
        <v>3101</v>
      </c>
      <c r="AJ133" s="217" t="s">
        <v>3096</v>
      </c>
      <c r="AK133" s="202" t="s">
        <v>3097</v>
      </c>
      <c r="AL133" s="202" t="s">
        <v>3098</v>
      </c>
      <c r="AM133" s="202" t="s">
        <v>3100</v>
      </c>
      <c r="AN133" s="202" t="s">
        <v>3099</v>
      </c>
      <c r="AO133" s="202" t="s">
        <v>3093</v>
      </c>
      <c r="AP133" s="202" t="s">
        <v>1893</v>
      </c>
      <c r="AY133" s="202" t="s">
        <v>3102</v>
      </c>
      <c r="AZ133" s="202" t="s">
        <v>1284</v>
      </c>
      <c r="BB133" s="202" t="s">
        <v>1628</v>
      </c>
      <c r="BK133" s="202" t="s">
        <v>1573</v>
      </c>
      <c r="BM133" s="202" t="s">
        <v>3103</v>
      </c>
      <c r="BN133" s="202" t="s">
        <v>3103</v>
      </c>
      <c r="BO133" s="202" t="s">
        <v>3103</v>
      </c>
      <c r="BP133" s="202" t="s">
        <v>3103</v>
      </c>
      <c r="BQ133" s="202" t="s">
        <v>3103</v>
      </c>
      <c r="BS133" s="202" t="s">
        <v>17</v>
      </c>
      <c r="BZ133" s="218" t="s">
        <v>3094</v>
      </c>
      <c r="CC133" s="202" t="s">
        <v>1629</v>
      </c>
      <c r="CD133" s="203" t="s">
        <v>3105</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3095</v>
      </c>
      <c r="J134" s="202" t="s">
        <v>3092</v>
      </c>
      <c r="K134" s="219" t="s">
        <v>3756</v>
      </c>
      <c r="L134" s="202" t="s">
        <v>1612</v>
      </c>
      <c r="Q134" s="203">
        <v>6.99</v>
      </c>
      <c r="R134" s="204">
        <v>50</v>
      </c>
      <c r="S134" s="220" t="s">
        <v>3758</v>
      </c>
      <c r="T134" s="221" t="s">
        <v>3759</v>
      </c>
      <c r="U134" s="223" t="s">
        <v>3760</v>
      </c>
      <c r="V134" s="222" t="s">
        <v>3101</v>
      </c>
      <c r="AJ134" s="217" t="s">
        <v>3096</v>
      </c>
      <c r="AK134" s="202" t="s">
        <v>3097</v>
      </c>
      <c r="AL134" s="202" t="s">
        <v>3098</v>
      </c>
      <c r="AM134" s="202" t="s">
        <v>3100</v>
      </c>
      <c r="AN134" s="202" t="s">
        <v>3099</v>
      </c>
      <c r="AO134" s="202" t="s">
        <v>3093</v>
      </c>
      <c r="AP134" s="202" t="s">
        <v>1893</v>
      </c>
      <c r="AY134" s="202" t="s">
        <v>3102</v>
      </c>
      <c r="AZ134" s="202" t="s">
        <v>1284</v>
      </c>
      <c r="BB134" s="202" t="s">
        <v>1628</v>
      </c>
      <c r="BK134" s="202" t="s">
        <v>1573</v>
      </c>
      <c r="BM134" s="202" t="s">
        <v>3103</v>
      </c>
      <c r="BN134" s="202" t="s">
        <v>3103</v>
      </c>
      <c r="BO134" s="202" t="s">
        <v>3103</v>
      </c>
      <c r="BP134" s="202" t="s">
        <v>3103</v>
      </c>
      <c r="BQ134" s="202" t="s">
        <v>3103</v>
      </c>
      <c r="BS134" s="202" t="s">
        <v>17</v>
      </c>
      <c r="BZ134" s="218" t="s">
        <v>3094</v>
      </c>
      <c r="CC134" s="202" t="s">
        <v>1629</v>
      </c>
      <c r="CD134" s="203" t="s">
        <v>3105</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3095</v>
      </c>
      <c r="J135" s="202" t="s">
        <v>3092</v>
      </c>
      <c r="K135" s="219" t="s">
        <v>3761</v>
      </c>
      <c r="L135" s="202" t="s">
        <v>1612</v>
      </c>
      <c r="Q135" s="203">
        <v>6.99</v>
      </c>
      <c r="R135" s="204">
        <v>50</v>
      </c>
      <c r="S135" s="220" t="s">
        <v>3763</v>
      </c>
      <c r="T135" s="221" t="s">
        <v>3764</v>
      </c>
      <c r="U135" s="223" t="s">
        <v>3765</v>
      </c>
      <c r="V135" s="222" t="s">
        <v>3101</v>
      </c>
      <c r="AJ135" s="217" t="s">
        <v>3096</v>
      </c>
      <c r="AK135" s="202" t="s">
        <v>3097</v>
      </c>
      <c r="AL135" s="202" t="s">
        <v>3098</v>
      </c>
      <c r="AM135" s="202" t="s">
        <v>3100</v>
      </c>
      <c r="AN135" s="202" t="s">
        <v>3099</v>
      </c>
      <c r="AO135" s="202" t="s">
        <v>3093</v>
      </c>
      <c r="AP135" s="202" t="s">
        <v>1893</v>
      </c>
      <c r="AY135" s="202" t="s">
        <v>3102</v>
      </c>
      <c r="AZ135" s="202" t="s">
        <v>1284</v>
      </c>
      <c r="BB135" s="202" t="s">
        <v>1628</v>
      </c>
      <c r="BK135" s="202" t="s">
        <v>1573</v>
      </c>
      <c r="BM135" s="202" t="s">
        <v>3103</v>
      </c>
      <c r="BN135" s="202" t="s">
        <v>3103</v>
      </c>
      <c r="BO135" s="202" t="s">
        <v>3103</v>
      </c>
      <c r="BP135" s="202" t="s">
        <v>3103</v>
      </c>
      <c r="BQ135" s="202" t="s">
        <v>3103</v>
      </c>
      <c r="BS135" s="202" t="s">
        <v>17</v>
      </c>
      <c r="BZ135" s="218" t="s">
        <v>3094</v>
      </c>
      <c r="CC135" s="202" t="s">
        <v>1629</v>
      </c>
      <c r="CD135" s="203" t="s">
        <v>3105</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3095</v>
      </c>
      <c r="J136" s="202" t="s">
        <v>3092</v>
      </c>
      <c r="K136" s="219" t="s">
        <v>3766</v>
      </c>
      <c r="L136" s="202" t="s">
        <v>1612</v>
      </c>
      <c r="Q136" s="203">
        <v>6.99</v>
      </c>
      <c r="R136" s="204">
        <v>50</v>
      </c>
      <c r="S136" s="220" t="s">
        <v>3768</v>
      </c>
      <c r="T136" s="221" t="s">
        <v>3769</v>
      </c>
      <c r="U136" s="223" t="s">
        <v>3770</v>
      </c>
      <c r="V136" s="222" t="s">
        <v>3101</v>
      </c>
      <c r="AJ136" s="217" t="s">
        <v>3096</v>
      </c>
      <c r="AK136" s="202" t="s">
        <v>3097</v>
      </c>
      <c r="AL136" s="202" t="s">
        <v>3098</v>
      </c>
      <c r="AM136" s="202" t="s">
        <v>3100</v>
      </c>
      <c r="AN136" s="202" t="s">
        <v>3099</v>
      </c>
      <c r="AO136" s="202" t="s">
        <v>3093</v>
      </c>
      <c r="AP136" s="202" t="s">
        <v>1893</v>
      </c>
      <c r="AY136" s="202" t="s">
        <v>3102</v>
      </c>
      <c r="AZ136" s="202" t="s">
        <v>1284</v>
      </c>
      <c r="BB136" s="202" t="s">
        <v>1628</v>
      </c>
      <c r="BK136" s="202" t="s">
        <v>1573</v>
      </c>
      <c r="BM136" s="202" t="s">
        <v>3103</v>
      </c>
      <c r="BN136" s="202" t="s">
        <v>3103</v>
      </c>
      <c r="BO136" s="202" t="s">
        <v>3103</v>
      </c>
      <c r="BP136" s="202" t="s">
        <v>3103</v>
      </c>
      <c r="BQ136" s="202" t="s">
        <v>3103</v>
      </c>
      <c r="BS136" s="202" t="s">
        <v>17</v>
      </c>
      <c r="BZ136" s="218" t="s">
        <v>3094</v>
      </c>
      <c r="CC136" s="202" t="s">
        <v>1629</v>
      </c>
      <c r="CD136" s="203" t="s">
        <v>3105</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3095</v>
      </c>
      <c r="J137" s="202" t="s">
        <v>3092</v>
      </c>
      <c r="K137" s="219" t="s">
        <v>3771</v>
      </c>
      <c r="L137" s="202" t="s">
        <v>1612</v>
      </c>
      <c r="Q137" s="203">
        <v>6.99</v>
      </c>
      <c r="R137" s="204">
        <v>50</v>
      </c>
      <c r="S137" s="220" t="s">
        <v>3773</v>
      </c>
      <c r="T137" s="221" t="s">
        <v>3774</v>
      </c>
      <c r="U137" s="223" t="s">
        <v>3775</v>
      </c>
      <c r="V137" s="222" t="s">
        <v>3101</v>
      </c>
      <c r="AJ137" s="217" t="s">
        <v>3096</v>
      </c>
      <c r="AK137" s="202" t="s">
        <v>3097</v>
      </c>
      <c r="AL137" s="202" t="s">
        <v>3098</v>
      </c>
      <c r="AM137" s="202" t="s">
        <v>3100</v>
      </c>
      <c r="AN137" s="202" t="s">
        <v>3099</v>
      </c>
      <c r="AO137" s="202" t="s">
        <v>3093</v>
      </c>
      <c r="AP137" s="202" t="s">
        <v>1893</v>
      </c>
      <c r="AY137" s="202" t="s">
        <v>3102</v>
      </c>
      <c r="AZ137" s="202" t="s">
        <v>1284</v>
      </c>
      <c r="BB137" s="202" t="s">
        <v>1628</v>
      </c>
      <c r="BK137" s="202" t="s">
        <v>1573</v>
      </c>
      <c r="BM137" s="202" t="s">
        <v>3103</v>
      </c>
      <c r="BN137" s="202" t="s">
        <v>3103</v>
      </c>
      <c r="BO137" s="202" t="s">
        <v>3103</v>
      </c>
      <c r="BP137" s="202" t="s">
        <v>3103</v>
      </c>
      <c r="BQ137" s="202" t="s">
        <v>3103</v>
      </c>
      <c r="BS137" s="202" t="s">
        <v>17</v>
      </c>
      <c r="BZ137" s="218" t="s">
        <v>3094</v>
      </c>
      <c r="CC137" s="202" t="s">
        <v>1629</v>
      </c>
      <c r="CD137" s="203" t="s">
        <v>3105</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3095</v>
      </c>
      <c r="J138" s="202" t="s">
        <v>3092</v>
      </c>
      <c r="K138" s="219" t="s">
        <v>3776</v>
      </c>
      <c r="L138" s="202" t="s">
        <v>1612</v>
      </c>
      <c r="Q138" s="203">
        <v>6.99</v>
      </c>
      <c r="R138" s="204">
        <v>50</v>
      </c>
      <c r="S138" s="220" t="s">
        <v>3778</v>
      </c>
      <c r="T138" s="221" t="s">
        <v>3779</v>
      </c>
      <c r="U138" s="223" t="s">
        <v>3780</v>
      </c>
      <c r="V138" s="222" t="s">
        <v>3101</v>
      </c>
      <c r="AJ138" s="217" t="s">
        <v>3096</v>
      </c>
      <c r="AK138" s="202" t="s">
        <v>3097</v>
      </c>
      <c r="AL138" s="202" t="s">
        <v>3098</v>
      </c>
      <c r="AM138" s="202" t="s">
        <v>3100</v>
      </c>
      <c r="AN138" s="202" t="s">
        <v>3099</v>
      </c>
      <c r="AO138" s="202" t="s">
        <v>3093</v>
      </c>
      <c r="AP138" s="202" t="s">
        <v>1893</v>
      </c>
      <c r="AY138" s="202" t="s">
        <v>3102</v>
      </c>
      <c r="AZ138" s="202" t="s">
        <v>1284</v>
      </c>
      <c r="BB138" s="202" t="s">
        <v>1628</v>
      </c>
      <c r="BK138" s="202" t="s">
        <v>1573</v>
      </c>
      <c r="BM138" s="202" t="s">
        <v>3103</v>
      </c>
      <c r="BN138" s="202" t="s">
        <v>3103</v>
      </c>
      <c r="BO138" s="202" t="s">
        <v>3103</v>
      </c>
      <c r="BP138" s="202" t="s">
        <v>3103</v>
      </c>
      <c r="BQ138" s="202" t="s">
        <v>3103</v>
      </c>
      <c r="BS138" s="202" t="s">
        <v>17</v>
      </c>
      <c r="BZ138" s="218" t="s">
        <v>3094</v>
      </c>
      <c r="CC138" s="202" t="s">
        <v>1629</v>
      </c>
      <c r="CD138" s="203" t="s">
        <v>3105</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3095</v>
      </c>
      <c r="J139" s="202" t="s">
        <v>3092</v>
      </c>
      <c r="K139" s="219" t="s">
        <v>3781</v>
      </c>
      <c r="L139" s="202" t="s">
        <v>1612</v>
      </c>
      <c r="Q139" s="203">
        <v>6.99</v>
      </c>
      <c r="R139" s="204">
        <v>50</v>
      </c>
      <c r="S139" s="220" t="s">
        <v>3783</v>
      </c>
      <c r="T139" s="221" t="s">
        <v>3784</v>
      </c>
      <c r="U139" s="223" t="s">
        <v>3785</v>
      </c>
      <c r="V139" s="222" t="s">
        <v>3101</v>
      </c>
      <c r="AJ139" s="217" t="s">
        <v>3096</v>
      </c>
      <c r="AK139" s="202" t="s">
        <v>3097</v>
      </c>
      <c r="AL139" s="202" t="s">
        <v>3098</v>
      </c>
      <c r="AM139" s="202" t="s">
        <v>3100</v>
      </c>
      <c r="AN139" s="202" t="s">
        <v>3099</v>
      </c>
      <c r="AO139" s="202" t="s">
        <v>3093</v>
      </c>
      <c r="AP139" s="202" t="s">
        <v>1893</v>
      </c>
      <c r="AY139" s="202" t="s">
        <v>3102</v>
      </c>
      <c r="AZ139" s="202" t="s">
        <v>1284</v>
      </c>
      <c r="BB139" s="202" t="s">
        <v>1628</v>
      </c>
      <c r="BK139" s="202" t="s">
        <v>1573</v>
      </c>
      <c r="BM139" s="202" t="s">
        <v>3103</v>
      </c>
      <c r="BN139" s="202" t="s">
        <v>3103</v>
      </c>
      <c r="BO139" s="202" t="s">
        <v>3103</v>
      </c>
      <c r="BP139" s="202" t="s">
        <v>3103</v>
      </c>
      <c r="BQ139" s="202" t="s">
        <v>3103</v>
      </c>
      <c r="BS139" s="202" t="s">
        <v>17</v>
      </c>
      <c r="BZ139" s="218" t="s">
        <v>3094</v>
      </c>
      <c r="CC139" s="202" t="s">
        <v>1629</v>
      </c>
      <c r="CD139" s="203" t="s">
        <v>3105</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3095</v>
      </c>
      <c r="J140" s="202" t="s">
        <v>3092</v>
      </c>
      <c r="K140" s="219" t="s">
        <v>3786</v>
      </c>
      <c r="L140" s="202" t="s">
        <v>1612</v>
      </c>
      <c r="Q140" s="203">
        <v>6.99</v>
      </c>
      <c r="R140" s="204">
        <v>50</v>
      </c>
      <c r="S140" s="220" t="s">
        <v>3788</v>
      </c>
      <c r="T140" s="221" t="s">
        <v>3789</v>
      </c>
      <c r="U140" s="223" t="s">
        <v>3790</v>
      </c>
      <c r="V140" s="222" t="s">
        <v>3101</v>
      </c>
      <c r="AJ140" s="217" t="s">
        <v>3096</v>
      </c>
      <c r="AK140" s="202" t="s">
        <v>3097</v>
      </c>
      <c r="AL140" s="202" t="s">
        <v>3098</v>
      </c>
      <c r="AM140" s="202" t="s">
        <v>3100</v>
      </c>
      <c r="AN140" s="202" t="s">
        <v>3099</v>
      </c>
      <c r="AO140" s="202" t="s">
        <v>3093</v>
      </c>
      <c r="AP140" s="202" t="s">
        <v>1893</v>
      </c>
      <c r="AY140" s="202" t="s">
        <v>3102</v>
      </c>
      <c r="AZ140" s="202" t="s">
        <v>1284</v>
      </c>
      <c r="BB140" s="202" t="s">
        <v>1628</v>
      </c>
      <c r="BK140" s="202" t="s">
        <v>1573</v>
      </c>
      <c r="BM140" s="202" t="s">
        <v>3103</v>
      </c>
      <c r="BN140" s="202" t="s">
        <v>3103</v>
      </c>
      <c r="BO140" s="202" t="s">
        <v>3103</v>
      </c>
      <c r="BP140" s="202" t="s">
        <v>3103</v>
      </c>
      <c r="BQ140" s="202" t="s">
        <v>3103</v>
      </c>
      <c r="BS140" s="202" t="s">
        <v>17</v>
      </c>
      <c r="BZ140" s="218" t="s">
        <v>3094</v>
      </c>
      <c r="CC140" s="202" t="s">
        <v>1629</v>
      </c>
      <c r="CD140" s="203" t="s">
        <v>3105</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3095</v>
      </c>
      <c r="J141" s="202" t="s">
        <v>3092</v>
      </c>
      <c r="K141" s="219" t="s">
        <v>3791</v>
      </c>
      <c r="L141" s="202" t="s">
        <v>1612</v>
      </c>
      <c r="Q141" s="203">
        <v>6.99</v>
      </c>
      <c r="R141" s="204">
        <v>50</v>
      </c>
      <c r="S141" s="220" t="s">
        <v>3793</v>
      </c>
      <c r="T141" s="221" t="s">
        <v>3794</v>
      </c>
      <c r="U141" s="223" t="s">
        <v>3795</v>
      </c>
      <c r="V141" s="222" t="s">
        <v>3101</v>
      </c>
      <c r="AJ141" s="217" t="s">
        <v>3096</v>
      </c>
      <c r="AK141" s="202" t="s">
        <v>3097</v>
      </c>
      <c r="AL141" s="202" t="s">
        <v>3098</v>
      </c>
      <c r="AM141" s="202" t="s">
        <v>3100</v>
      </c>
      <c r="AN141" s="202" t="s">
        <v>3099</v>
      </c>
      <c r="AO141" s="202" t="s">
        <v>3093</v>
      </c>
      <c r="AP141" s="202" t="s">
        <v>1893</v>
      </c>
      <c r="AY141" s="202" t="s">
        <v>3102</v>
      </c>
      <c r="AZ141" s="202" t="s">
        <v>1284</v>
      </c>
      <c r="BB141" s="202" t="s">
        <v>1628</v>
      </c>
      <c r="BK141" s="202" t="s">
        <v>1573</v>
      </c>
      <c r="BM141" s="202" t="s">
        <v>3103</v>
      </c>
      <c r="BN141" s="202" t="s">
        <v>3103</v>
      </c>
      <c r="BO141" s="202" t="s">
        <v>3103</v>
      </c>
      <c r="BP141" s="202" t="s">
        <v>3103</v>
      </c>
      <c r="BQ141" s="202" t="s">
        <v>3103</v>
      </c>
      <c r="BS141" s="202" t="s">
        <v>17</v>
      </c>
      <c r="BZ141" s="218" t="s">
        <v>3094</v>
      </c>
      <c r="CC141" s="202" t="s">
        <v>1629</v>
      </c>
      <c r="CD141" s="203" t="s">
        <v>3105</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3095</v>
      </c>
      <c r="J142" s="202" t="s">
        <v>3092</v>
      </c>
      <c r="K142" s="219" t="s">
        <v>3796</v>
      </c>
      <c r="L142" s="202" t="s">
        <v>1612</v>
      </c>
      <c r="Q142" s="203">
        <v>6.99</v>
      </c>
      <c r="R142" s="204">
        <v>50</v>
      </c>
      <c r="S142" s="220" t="s">
        <v>3798</v>
      </c>
      <c r="T142" s="221" t="s">
        <v>3799</v>
      </c>
      <c r="U142" s="223" t="s">
        <v>3800</v>
      </c>
      <c r="V142" s="222" t="s">
        <v>3101</v>
      </c>
      <c r="AJ142" s="217" t="s">
        <v>3096</v>
      </c>
      <c r="AK142" s="202" t="s">
        <v>3097</v>
      </c>
      <c r="AL142" s="202" t="s">
        <v>3098</v>
      </c>
      <c r="AM142" s="202" t="s">
        <v>3100</v>
      </c>
      <c r="AN142" s="202" t="s">
        <v>3099</v>
      </c>
      <c r="AO142" s="202" t="s">
        <v>3093</v>
      </c>
      <c r="AP142" s="202" t="s">
        <v>1893</v>
      </c>
      <c r="AY142" s="202" t="s">
        <v>3102</v>
      </c>
      <c r="AZ142" s="202" t="s">
        <v>1284</v>
      </c>
      <c r="BB142" s="202" t="s">
        <v>1628</v>
      </c>
      <c r="BK142" s="202" t="s">
        <v>1573</v>
      </c>
      <c r="BM142" s="202" t="s">
        <v>3103</v>
      </c>
      <c r="BN142" s="202" t="s">
        <v>3103</v>
      </c>
      <c r="BO142" s="202" t="s">
        <v>3103</v>
      </c>
      <c r="BP142" s="202" t="s">
        <v>3103</v>
      </c>
      <c r="BQ142" s="202" t="s">
        <v>3103</v>
      </c>
      <c r="BS142" s="202" t="s">
        <v>17</v>
      </c>
      <c r="BZ142" s="218" t="s">
        <v>3094</v>
      </c>
      <c r="CC142" s="202" t="s">
        <v>1629</v>
      </c>
      <c r="CD142" s="203" t="s">
        <v>3105</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3095</v>
      </c>
      <c r="J143" s="202" t="s">
        <v>3092</v>
      </c>
      <c r="K143" s="219" t="s">
        <v>3801</v>
      </c>
      <c r="L143" s="202" t="s">
        <v>1612</v>
      </c>
      <c r="Q143" s="203">
        <v>6.99</v>
      </c>
      <c r="R143" s="204">
        <v>50</v>
      </c>
      <c r="S143" s="220" t="s">
        <v>3803</v>
      </c>
      <c r="T143" s="221" t="s">
        <v>3804</v>
      </c>
      <c r="U143" s="223" t="s">
        <v>3805</v>
      </c>
      <c r="V143" s="222" t="s">
        <v>3101</v>
      </c>
      <c r="AJ143" s="217" t="s">
        <v>3096</v>
      </c>
      <c r="AK143" s="202" t="s">
        <v>3097</v>
      </c>
      <c r="AL143" s="202" t="s">
        <v>3098</v>
      </c>
      <c r="AM143" s="202" t="s">
        <v>3100</v>
      </c>
      <c r="AN143" s="202" t="s">
        <v>3099</v>
      </c>
      <c r="AO143" s="202" t="s">
        <v>3093</v>
      </c>
      <c r="AP143" s="202" t="s">
        <v>1893</v>
      </c>
      <c r="AY143" s="202" t="s">
        <v>3102</v>
      </c>
      <c r="AZ143" s="202" t="s">
        <v>1284</v>
      </c>
      <c r="BB143" s="202" t="s">
        <v>1628</v>
      </c>
      <c r="BK143" s="202" t="s">
        <v>1573</v>
      </c>
      <c r="BM143" s="202" t="s">
        <v>3103</v>
      </c>
      <c r="BN143" s="202" t="s">
        <v>3103</v>
      </c>
      <c r="BO143" s="202" t="s">
        <v>3103</v>
      </c>
      <c r="BP143" s="202" t="s">
        <v>3103</v>
      </c>
      <c r="BQ143" s="202" t="s">
        <v>3103</v>
      </c>
      <c r="BS143" s="202" t="s">
        <v>17</v>
      </c>
      <c r="BZ143" s="218" t="s">
        <v>3094</v>
      </c>
      <c r="CC143" s="202" t="s">
        <v>1629</v>
      </c>
      <c r="CD143" s="203" t="s">
        <v>3105</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3095</v>
      </c>
      <c r="J144" s="202" t="s">
        <v>3092</v>
      </c>
      <c r="K144" s="219" t="s">
        <v>3806</v>
      </c>
      <c r="L144" s="202" t="s">
        <v>1612</v>
      </c>
      <c r="Q144" s="203">
        <v>6.99</v>
      </c>
      <c r="R144" s="204">
        <v>50</v>
      </c>
      <c r="S144" s="220" t="s">
        <v>3808</v>
      </c>
      <c r="T144" s="221" t="s">
        <v>3809</v>
      </c>
      <c r="U144" s="223" t="s">
        <v>3810</v>
      </c>
      <c r="V144" s="222" t="s">
        <v>3101</v>
      </c>
      <c r="AJ144" s="217" t="s">
        <v>3096</v>
      </c>
      <c r="AK144" s="202" t="s">
        <v>3097</v>
      </c>
      <c r="AL144" s="202" t="s">
        <v>3098</v>
      </c>
      <c r="AM144" s="202" t="s">
        <v>3100</v>
      </c>
      <c r="AN144" s="202" t="s">
        <v>3099</v>
      </c>
      <c r="AO144" s="202" t="s">
        <v>3093</v>
      </c>
      <c r="AP144" s="202" t="s">
        <v>1893</v>
      </c>
      <c r="AY144" s="202" t="s">
        <v>3102</v>
      </c>
      <c r="AZ144" s="202" t="s">
        <v>1284</v>
      </c>
      <c r="BB144" s="202" t="s">
        <v>1628</v>
      </c>
      <c r="BK144" s="202" t="s">
        <v>1573</v>
      </c>
      <c r="BM144" s="202" t="s">
        <v>3103</v>
      </c>
      <c r="BN144" s="202" t="s">
        <v>3103</v>
      </c>
      <c r="BO144" s="202" t="s">
        <v>3103</v>
      </c>
      <c r="BP144" s="202" t="s">
        <v>3103</v>
      </c>
      <c r="BQ144" s="202" t="s">
        <v>3103</v>
      </c>
      <c r="BS144" s="202" t="s">
        <v>17</v>
      </c>
      <c r="BZ144" s="218" t="s">
        <v>3094</v>
      </c>
      <c r="CC144" s="202" t="s">
        <v>1629</v>
      </c>
      <c r="CD144" s="203" t="s">
        <v>3105</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3095</v>
      </c>
      <c r="J145" s="202" t="s">
        <v>3092</v>
      </c>
      <c r="K145" s="219" t="s">
        <v>3811</v>
      </c>
      <c r="L145" s="202" t="s">
        <v>1612</v>
      </c>
      <c r="Q145" s="203">
        <v>6.99</v>
      </c>
      <c r="R145" s="204">
        <v>50</v>
      </c>
      <c r="S145" s="220" t="s">
        <v>3813</v>
      </c>
      <c r="T145" s="221" t="s">
        <v>3814</v>
      </c>
      <c r="U145" s="223" t="s">
        <v>3815</v>
      </c>
      <c r="V145" s="222" t="s">
        <v>3101</v>
      </c>
      <c r="AJ145" s="217" t="s">
        <v>3096</v>
      </c>
      <c r="AK145" s="202" t="s">
        <v>3097</v>
      </c>
      <c r="AL145" s="202" t="s">
        <v>3098</v>
      </c>
      <c r="AM145" s="202" t="s">
        <v>3100</v>
      </c>
      <c r="AN145" s="202" t="s">
        <v>3099</v>
      </c>
      <c r="AO145" s="202" t="s">
        <v>3093</v>
      </c>
      <c r="AP145" s="202" t="s">
        <v>1893</v>
      </c>
      <c r="AY145" s="202" t="s">
        <v>3102</v>
      </c>
      <c r="AZ145" s="202" t="s">
        <v>1284</v>
      </c>
      <c r="BB145" s="202" t="s">
        <v>1628</v>
      </c>
      <c r="BK145" s="202" t="s">
        <v>1573</v>
      </c>
      <c r="BM145" s="202" t="s">
        <v>3103</v>
      </c>
      <c r="BN145" s="202" t="s">
        <v>3103</v>
      </c>
      <c r="BO145" s="202" t="s">
        <v>3103</v>
      </c>
      <c r="BP145" s="202" t="s">
        <v>3103</v>
      </c>
      <c r="BQ145" s="202" t="s">
        <v>3103</v>
      </c>
      <c r="BS145" s="202" t="s">
        <v>17</v>
      </c>
      <c r="BZ145" s="218" t="s">
        <v>3094</v>
      </c>
      <c r="CC145" s="202" t="s">
        <v>1629</v>
      </c>
      <c r="CD145" s="203" t="s">
        <v>3105</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3095</v>
      </c>
      <c r="J146" s="202" t="s">
        <v>3092</v>
      </c>
      <c r="K146" s="219" t="s">
        <v>3816</v>
      </c>
      <c r="L146" s="202" t="s">
        <v>1612</v>
      </c>
      <c r="Q146" s="203">
        <v>6.99</v>
      </c>
      <c r="R146" s="204">
        <v>50</v>
      </c>
      <c r="S146" s="220" t="s">
        <v>3818</v>
      </c>
      <c r="T146" s="221" t="s">
        <v>3819</v>
      </c>
      <c r="U146" s="223" t="s">
        <v>3820</v>
      </c>
      <c r="V146" s="222" t="s">
        <v>3101</v>
      </c>
      <c r="AJ146" s="217" t="s">
        <v>3096</v>
      </c>
      <c r="AK146" s="202" t="s">
        <v>3097</v>
      </c>
      <c r="AL146" s="202" t="s">
        <v>3098</v>
      </c>
      <c r="AM146" s="202" t="s">
        <v>3100</v>
      </c>
      <c r="AN146" s="202" t="s">
        <v>3099</v>
      </c>
      <c r="AO146" s="202" t="s">
        <v>3093</v>
      </c>
      <c r="AP146" s="202" t="s">
        <v>1893</v>
      </c>
      <c r="AY146" s="202" t="s">
        <v>3102</v>
      </c>
      <c r="AZ146" s="202" t="s">
        <v>1284</v>
      </c>
      <c r="BB146" s="202" t="s">
        <v>1628</v>
      </c>
      <c r="BK146" s="202" t="s">
        <v>1573</v>
      </c>
      <c r="BM146" s="202" t="s">
        <v>3103</v>
      </c>
      <c r="BN146" s="202" t="s">
        <v>3103</v>
      </c>
      <c r="BO146" s="202" t="s">
        <v>3103</v>
      </c>
      <c r="BP146" s="202" t="s">
        <v>3103</v>
      </c>
      <c r="BQ146" s="202" t="s">
        <v>3103</v>
      </c>
      <c r="BS146" s="202" t="s">
        <v>17</v>
      </c>
      <c r="BZ146" s="218" t="s">
        <v>3094</v>
      </c>
      <c r="CC146" s="202" t="s">
        <v>1629</v>
      </c>
      <c r="CD146" s="203" t="s">
        <v>3105</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3095</v>
      </c>
      <c r="J147" s="202" t="s">
        <v>3092</v>
      </c>
      <c r="K147" s="219" t="s">
        <v>3821</v>
      </c>
      <c r="L147" s="202" t="s">
        <v>1612</v>
      </c>
      <c r="Q147" s="203">
        <v>6.99</v>
      </c>
      <c r="R147" s="204">
        <v>50</v>
      </c>
      <c r="S147" s="220" t="s">
        <v>3823</v>
      </c>
      <c r="T147" s="221" t="s">
        <v>3824</v>
      </c>
      <c r="U147" s="223" t="s">
        <v>3825</v>
      </c>
      <c r="V147" s="222" t="s">
        <v>3101</v>
      </c>
      <c r="AJ147" s="217" t="s">
        <v>3096</v>
      </c>
      <c r="AK147" s="202" t="s">
        <v>3097</v>
      </c>
      <c r="AL147" s="202" t="s">
        <v>3098</v>
      </c>
      <c r="AM147" s="202" t="s">
        <v>3100</v>
      </c>
      <c r="AN147" s="202" t="s">
        <v>3099</v>
      </c>
      <c r="AO147" s="202" t="s">
        <v>3093</v>
      </c>
      <c r="AP147" s="202" t="s">
        <v>1893</v>
      </c>
      <c r="AY147" s="202" t="s">
        <v>3102</v>
      </c>
      <c r="AZ147" s="202" t="s">
        <v>1284</v>
      </c>
      <c r="BB147" s="202" t="s">
        <v>1628</v>
      </c>
      <c r="BK147" s="202" t="s">
        <v>1573</v>
      </c>
      <c r="BM147" s="202" t="s">
        <v>3103</v>
      </c>
      <c r="BN147" s="202" t="s">
        <v>3103</v>
      </c>
      <c r="BO147" s="202" t="s">
        <v>3103</v>
      </c>
      <c r="BP147" s="202" t="s">
        <v>3103</v>
      </c>
      <c r="BQ147" s="202" t="s">
        <v>3103</v>
      </c>
      <c r="BS147" s="202" t="s">
        <v>17</v>
      </c>
      <c r="BZ147" s="218" t="s">
        <v>3094</v>
      </c>
      <c r="CC147" s="202" t="s">
        <v>1629</v>
      </c>
      <c r="CD147" s="203" t="s">
        <v>3105</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3095</v>
      </c>
      <c r="J148" s="202" t="s">
        <v>3092</v>
      </c>
      <c r="K148" s="219" t="s">
        <v>3826</v>
      </c>
      <c r="L148" s="202" t="s">
        <v>1612</v>
      </c>
      <c r="Q148" s="203">
        <v>6.99</v>
      </c>
      <c r="R148" s="204">
        <v>50</v>
      </c>
      <c r="S148" s="220" t="s">
        <v>3828</v>
      </c>
      <c r="T148" s="221" t="s">
        <v>3829</v>
      </c>
      <c r="U148" s="223" t="s">
        <v>3830</v>
      </c>
      <c r="V148" s="222" t="s">
        <v>3101</v>
      </c>
      <c r="AJ148" s="217" t="s">
        <v>3096</v>
      </c>
      <c r="AK148" s="202" t="s">
        <v>3097</v>
      </c>
      <c r="AL148" s="202" t="s">
        <v>3098</v>
      </c>
      <c r="AM148" s="202" t="s">
        <v>3100</v>
      </c>
      <c r="AN148" s="202" t="s">
        <v>3099</v>
      </c>
      <c r="AO148" s="202" t="s">
        <v>3093</v>
      </c>
      <c r="AP148" s="202" t="s">
        <v>1893</v>
      </c>
      <c r="AY148" s="202" t="s">
        <v>3102</v>
      </c>
      <c r="AZ148" s="202" t="s">
        <v>1284</v>
      </c>
      <c r="BB148" s="202" t="s">
        <v>1628</v>
      </c>
      <c r="BK148" s="202" t="s">
        <v>1573</v>
      </c>
      <c r="BM148" s="202" t="s">
        <v>3103</v>
      </c>
      <c r="BN148" s="202" t="s">
        <v>3103</v>
      </c>
      <c r="BO148" s="202" t="s">
        <v>3103</v>
      </c>
      <c r="BP148" s="202" t="s">
        <v>3103</v>
      </c>
      <c r="BQ148" s="202" t="s">
        <v>3103</v>
      </c>
      <c r="BS148" s="202" t="s">
        <v>17</v>
      </c>
      <c r="BZ148" s="218" t="s">
        <v>3094</v>
      </c>
      <c r="CC148" s="202" t="s">
        <v>1629</v>
      </c>
      <c r="CD148" s="203" t="s">
        <v>3105</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3095</v>
      </c>
      <c r="J149" s="202" t="s">
        <v>3092</v>
      </c>
      <c r="K149" s="219" t="s">
        <v>3831</v>
      </c>
      <c r="L149" s="202" t="s">
        <v>1612</v>
      </c>
      <c r="Q149" s="203">
        <v>6.99</v>
      </c>
      <c r="R149" s="204">
        <v>50</v>
      </c>
      <c r="S149" s="220" t="s">
        <v>3833</v>
      </c>
      <c r="T149" s="221" t="s">
        <v>3834</v>
      </c>
      <c r="U149" s="223" t="s">
        <v>3835</v>
      </c>
      <c r="V149" s="222" t="s">
        <v>3101</v>
      </c>
      <c r="AJ149" s="217" t="s">
        <v>3096</v>
      </c>
      <c r="AK149" s="202" t="s">
        <v>3097</v>
      </c>
      <c r="AL149" s="202" t="s">
        <v>3098</v>
      </c>
      <c r="AM149" s="202" t="s">
        <v>3100</v>
      </c>
      <c r="AN149" s="202" t="s">
        <v>3099</v>
      </c>
      <c r="AO149" s="202" t="s">
        <v>3093</v>
      </c>
      <c r="AP149" s="202" t="s">
        <v>1893</v>
      </c>
      <c r="AY149" s="202" t="s">
        <v>3102</v>
      </c>
      <c r="AZ149" s="202" t="s">
        <v>1284</v>
      </c>
      <c r="BB149" s="202" t="s">
        <v>1628</v>
      </c>
      <c r="BK149" s="202" t="s">
        <v>1573</v>
      </c>
      <c r="BM149" s="202" t="s">
        <v>3103</v>
      </c>
      <c r="BN149" s="202" t="s">
        <v>3103</v>
      </c>
      <c r="BO149" s="202" t="s">
        <v>3103</v>
      </c>
      <c r="BP149" s="202" t="s">
        <v>3103</v>
      </c>
      <c r="BQ149" s="202" t="s">
        <v>3103</v>
      </c>
      <c r="BS149" s="202" t="s">
        <v>17</v>
      </c>
      <c r="BZ149" s="218" t="s">
        <v>3094</v>
      </c>
      <c r="CC149" s="202" t="s">
        <v>1629</v>
      </c>
      <c r="CD149" s="203" t="s">
        <v>3105</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3095</v>
      </c>
      <c r="J150" s="202" t="s">
        <v>3092</v>
      </c>
      <c r="K150" s="219" t="s">
        <v>3836</v>
      </c>
      <c r="L150" s="202" t="s">
        <v>1612</v>
      </c>
      <c r="Q150" s="203">
        <v>6.99</v>
      </c>
      <c r="R150" s="204">
        <v>50</v>
      </c>
      <c r="S150" s="220" t="s">
        <v>3838</v>
      </c>
      <c r="T150" s="221" t="s">
        <v>3839</v>
      </c>
      <c r="U150" s="223" t="s">
        <v>3840</v>
      </c>
      <c r="V150" s="222" t="s">
        <v>3101</v>
      </c>
      <c r="AJ150" s="217" t="s">
        <v>3096</v>
      </c>
      <c r="AK150" s="202" t="s">
        <v>3097</v>
      </c>
      <c r="AL150" s="202" t="s">
        <v>3098</v>
      </c>
      <c r="AM150" s="202" t="s">
        <v>3100</v>
      </c>
      <c r="AN150" s="202" t="s">
        <v>3099</v>
      </c>
      <c r="AO150" s="202" t="s">
        <v>3093</v>
      </c>
      <c r="AP150" s="202" t="s">
        <v>1893</v>
      </c>
      <c r="AY150" s="202" t="s">
        <v>3102</v>
      </c>
      <c r="AZ150" s="202" t="s">
        <v>1284</v>
      </c>
      <c r="BB150" s="202" t="s">
        <v>1628</v>
      </c>
      <c r="BK150" s="202" t="s">
        <v>1573</v>
      </c>
      <c r="BM150" s="202" t="s">
        <v>3103</v>
      </c>
      <c r="BN150" s="202" t="s">
        <v>3103</v>
      </c>
      <c r="BO150" s="202" t="s">
        <v>3103</v>
      </c>
      <c r="BP150" s="202" t="s">
        <v>3103</v>
      </c>
      <c r="BQ150" s="202" t="s">
        <v>3103</v>
      </c>
      <c r="BS150" s="202" t="s">
        <v>17</v>
      </c>
      <c r="BZ150" s="218" t="s">
        <v>3094</v>
      </c>
      <c r="CC150" s="202" t="s">
        <v>1629</v>
      </c>
      <c r="CD150" s="203" t="s">
        <v>3105</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3095</v>
      </c>
      <c r="J151" s="202" t="s">
        <v>3092</v>
      </c>
      <c r="K151" s="219" t="s">
        <v>3841</v>
      </c>
      <c r="L151" s="202" t="s">
        <v>1612</v>
      </c>
      <c r="Q151" s="203">
        <v>6.99</v>
      </c>
      <c r="R151" s="204">
        <v>50</v>
      </c>
      <c r="S151" s="220" t="s">
        <v>3843</v>
      </c>
      <c r="T151" s="221" t="s">
        <v>3844</v>
      </c>
      <c r="U151" s="223" t="s">
        <v>3845</v>
      </c>
      <c r="V151" s="222" t="s">
        <v>3101</v>
      </c>
      <c r="AJ151" s="217" t="s">
        <v>3096</v>
      </c>
      <c r="AK151" s="202" t="s">
        <v>3097</v>
      </c>
      <c r="AL151" s="202" t="s">
        <v>3098</v>
      </c>
      <c r="AM151" s="202" t="s">
        <v>3100</v>
      </c>
      <c r="AN151" s="202" t="s">
        <v>3099</v>
      </c>
      <c r="AO151" s="202" t="s">
        <v>3093</v>
      </c>
      <c r="AP151" s="202" t="s">
        <v>1893</v>
      </c>
      <c r="AY151" s="202" t="s">
        <v>3102</v>
      </c>
      <c r="AZ151" s="202" t="s">
        <v>1284</v>
      </c>
      <c r="BB151" s="202" t="s">
        <v>1628</v>
      </c>
      <c r="BK151" s="202" t="s">
        <v>1573</v>
      </c>
      <c r="BM151" s="202" t="s">
        <v>3103</v>
      </c>
      <c r="BN151" s="202" t="s">
        <v>3103</v>
      </c>
      <c r="BO151" s="202" t="s">
        <v>3103</v>
      </c>
      <c r="BP151" s="202" t="s">
        <v>3103</v>
      </c>
      <c r="BQ151" s="202" t="s">
        <v>3103</v>
      </c>
      <c r="BS151" s="202" t="s">
        <v>17</v>
      </c>
      <c r="BZ151" s="218" t="s">
        <v>3094</v>
      </c>
      <c r="CC151" s="202" t="s">
        <v>1629</v>
      </c>
      <c r="CD151" s="203" t="s">
        <v>3105</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3095</v>
      </c>
      <c r="J152" s="202" t="s">
        <v>3092</v>
      </c>
      <c r="K152" s="219" t="s">
        <v>3846</v>
      </c>
      <c r="L152" s="202" t="s">
        <v>1612</v>
      </c>
      <c r="Q152" s="203">
        <v>6.99</v>
      </c>
      <c r="R152" s="204">
        <v>50</v>
      </c>
      <c r="S152" s="220" t="s">
        <v>3848</v>
      </c>
      <c r="T152" s="221" t="s">
        <v>3849</v>
      </c>
      <c r="U152" s="223" t="s">
        <v>3850</v>
      </c>
      <c r="V152" s="222" t="s">
        <v>3101</v>
      </c>
      <c r="AJ152" s="217" t="s">
        <v>3096</v>
      </c>
      <c r="AK152" s="202" t="s">
        <v>3097</v>
      </c>
      <c r="AL152" s="202" t="s">
        <v>3098</v>
      </c>
      <c r="AM152" s="202" t="s">
        <v>3100</v>
      </c>
      <c r="AN152" s="202" t="s">
        <v>3099</v>
      </c>
      <c r="AO152" s="202" t="s">
        <v>3093</v>
      </c>
      <c r="AP152" s="202" t="s">
        <v>1893</v>
      </c>
      <c r="AY152" s="202" t="s">
        <v>3102</v>
      </c>
      <c r="AZ152" s="202" t="s">
        <v>1284</v>
      </c>
      <c r="BB152" s="202" t="s">
        <v>1628</v>
      </c>
      <c r="BK152" s="202" t="s">
        <v>1573</v>
      </c>
      <c r="BM152" s="202" t="s">
        <v>3103</v>
      </c>
      <c r="BN152" s="202" t="s">
        <v>3103</v>
      </c>
      <c r="BO152" s="202" t="s">
        <v>3103</v>
      </c>
      <c r="BP152" s="202" t="s">
        <v>3103</v>
      </c>
      <c r="BQ152" s="202" t="s">
        <v>3103</v>
      </c>
      <c r="BS152" s="202" t="s">
        <v>17</v>
      </c>
      <c r="BZ152" s="218" t="s">
        <v>3094</v>
      </c>
      <c r="CC152" s="202" t="s">
        <v>1629</v>
      </c>
      <c r="CD152" s="203" t="s">
        <v>3105</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3095</v>
      </c>
      <c r="J153" s="202" t="s">
        <v>3092</v>
      </c>
      <c r="K153" s="219" t="s">
        <v>3851</v>
      </c>
      <c r="L153" s="202" t="s">
        <v>1612</v>
      </c>
      <c r="Q153" s="203">
        <v>6.99</v>
      </c>
      <c r="R153" s="204">
        <v>50</v>
      </c>
      <c r="S153" s="220" t="s">
        <v>3853</v>
      </c>
      <c r="T153" s="221" t="s">
        <v>3854</v>
      </c>
      <c r="U153" s="223" t="s">
        <v>3855</v>
      </c>
      <c r="V153" s="222" t="s">
        <v>3101</v>
      </c>
      <c r="AJ153" s="217" t="s">
        <v>3096</v>
      </c>
      <c r="AK153" s="202" t="s">
        <v>3097</v>
      </c>
      <c r="AL153" s="202" t="s">
        <v>3098</v>
      </c>
      <c r="AM153" s="202" t="s">
        <v>3100</v>
      </c>
      <c r="AN153" s="202" t="s">
        <v>3099</v>
      </c>
      <c r="AO153" s="202" t="s">
        <v>3093</v>
      </c>
      <c r="AP153" s="202" t="s">
        <v>1893</v>
      </c>
      <c r="AY153" s="202" t="s">
        <v>3102</v>
      </c>
      <c r="AZ153" s="202" t="s">
        <v>1284</v>
      </c>
      <c r="BB153" s="202" t="s">
        <v>1628</v>
      </c>
      <c r="BK153" s="202" t="s">
        <v>1573</v>
      </c>
      <c r="BM153" s="202" t="s">
        <v>3103</v>
      </c>
      <c r="BN153" s="202" t="s">
        <v>3103</v>
      </c>
      <c r="BO153" s="202" t="s">
        <v>3103</v>
      </c>
      <c r="BP153" s="202" t="s">
        <v>3103</v>
      </c>
      <c r="BQ153" s="202" t="s">
        <v>3103</v>
      </c>
      <c r="BS153" s="202" t="s">
        <v>17</v>
      </c>
      <c r="BZ153" s="218" t="s">
        <v>3094</v>
      </c>
      <c r="CC153" s="202" t="s">
        <v>1629</v>
      </c>
      <c r="CD153" s="203" t="s">
        <v>3105</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3095</v>
      </c>
      <c r="J154" s="202" t="s">
        <v>3092</v>
      </c>
      <c r="K154" s="219" t="s">
        <v>3856</v>
      </c>
      <c r="L154" s="202" t="s">
        <v>1612</v>
      </c>
      <c r="Q154" s="203">
        <v>6.99</v>
      </c>
      <c r="R154" s="204">
        <v>50</v>
      </c>
      <c r="S154" s="220" t="s">
        <v>3858</v>
      </c>
      <c r="T154" s="221" t="s">
        <v>3859</v>
      </c>
      <c r="U154" s="223" t="s">
        <v>3860</v>
      </c>
      <c r="V154" s="222" t="s">
        <v>3101</v>
      </c>
      <c r="AJ154" s="217" t="s">
        <v>3096</v>
      </c>
      <c r="AK154" s="202" t="s">
        <v>3097</v>
      </c>
      <c r="AL154" s="202" t="s">
        <v>3098</v>
      </c>
      <c r="AM154" s="202" t="s">
        <v>3100</v>
      </c>
      <c r="AN154" s="202" t="s">
        <v>3099</v>
      </c>
      <c r="AO154" s="202" t="s">
        <v>3093</v>
      </c>
      <c r="AP154" s="202" t="s">
        <v>1893</v>
      </c>
      <c r="AY154" s="202" t="s">
        <v>3102</v>
      </c>
      <c r="AZ154" s="202" t="s">
        <v>1284</v>
      </c>
      <c r="BB154" s="202" t="s">
        <v>1628</v>
      </c>
      <c r="BK154" s="202" t="s">
        <v>1573</v>
      </c>
      <c r="BM154" s="202" t="s">
        <v>3103</v>
      </c>
      <c r="BN154" s="202" t="s">
        <v>3103</v>
      </c>
      <c r="BO154" s="202" t="s">
        <v>3103</v>
      </c>
      <c r="BP154" s="202" t="s">
        <v>3103</v>
      </c>
      <c r="BQ154" s="202" t="s">
        <v>3103</v>
      </c>
      <c r="BS154" s="202" t="s">
        <v>17</v>
      </c>
      <c r="BZ154" s="218" t="s">
        <v>3094</v>
      </c>
      <c r="CC154" s="202" t="s">
        <v>1629</v>
      </c>
      <c r="CD154" s="203" t="s">
        <v>3105</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3095</v>
      </c>
      <c r="J155" s="202" t="s">
        <v>3092</v>
      </c>
      <c r="K155" s="219" t="s">
        <v>3861</v>
      </c>
      <c r="L155" s="202" t="s">
        <v>1612</v>
      </c>
      <c r="Q155" s="203">
        <v>6.99</v>
      </c>
      <c r="R155" s="204">
        <v>50</v>
      </c>
      <c r="S155" s="220" t="s">
        <v>3863</v>
      </c>
      <c r="T155" s="221" t="s">
        <v>3864</v>
      </c>
      <c r="U155" s="223" t="s">
        <v>3865</v>
      </c>
      <c r="V155" s="222" t="s">
        <v>3101</v>
      </c>
      <c r="AJ155" s="217" t="s">
        <v>3096</v>
      </c>
      <c r="AK155" s="202" t="s">
        <v>3097</v>
      </c>
      <c r="AL155" s="202" t="s">
        <v>3098</v>
      </c>
      <c r="AM155" s="202" t="s">
        <v>3100</v>
      </c>
      <c r="AN155" s="202" t="s">
        <v>3099</v>
      </c>
      <c r="AO155" s="202" t="s">
        <v>3093</v>
      </c>
      <c r="AP155" s="202" t="s">
        <v>1893</v>
      </c>
      <c r="AY155" s="202" t="s">
        <v>3102</v>
      </c>
      <c r="AZ155" s="202" t="s">
        <v>1284</v>
      </c>
      <c r="BB155" s="202" t="s">
        <v>1628</v>
      </c>
      <c r="BK155" s="202" t="s">
        <v>1573</v>
      </c>
      <c r="BM155" s="202" t="s">
        <v>3103</v>
      </c>
      <c r="BN155" s="202" t="s">
        <v>3103</v>
      </c>
      <c r="BO155" s="202" t="s">
        <v>3103</v>
      </c>
      <c r="BP155" s="202" t="s">
        <v>3103</v>
      </c>
      <c r="BQ155" s="202" t="s">
        <v>3103</v>
      </c>
      <c r="BS155" s="202" t="s">
        <v>17</v>
      </c>
      <c r="BZ155" s="218" t="s">
        <v>3094</v>
      </c>
      <c r="CC155" s="202" t="s">
        <v>1629</v>
      </c>
      <c r="CD155" s="203" t="s">
        <v>3105</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3095</v>
      </c>
      <c r="J156" s="202" t="s">
        <v>3092</v>
      </c>
      <c r="K156" s="219" t="s">
        <v>3866</v>
      </c>
      <c r="L156" s="202" t="s">
        <v>1612</v>
      </c>
      <c r="Q156" s="203">
        <v>6.99</v>
      </c>
      <c r="R156" s="204">
        <v>50</v>
      </c>
      <c r="S156" s="220" t="s">
        <v>3868</v>
      </c>
      <c r="T156" s="221" t="s">
        <v>3869</v>
      </c>
      <c r="U156" s="223" t="s">
        <v>3870</v>
      </c>
      <c r="V156" s="222" t="s">
        <v>3101</v>
      </c>
      <c r="AJ156" s="217" t="s">
        <v>3096</v>
      </c>
      <c r="AK156" s="202" t="s">
        <v>3097</v>
      </c>
      <c r="AL156" s="202" t="s">
        <v>3098</v>
      </c>
      <c r="AM156" s="202" t="s">
        <v>3100</v>
      </c>
      <c r="AN156" s="202" t="s">
        <v>3099</v>
      </c>
      <c r="AO156" s="202" t="s">
        <v>3093</v>
      </c>
      <c r="AP156" s="202" t="s">
        <v>1893</v>
      </c>
      <c r="AY156" s="202" t="s">
        <v>3102</v>
      </c>
      <c r="AZ156" s="202" t="s">
        <v>1284</v>
      </c>
      <c r="BB156" s="202" t="s">
        <v>1628</v>
      </c>
      <c r="BK156" s="202" t="s">
        <v>1573</v>
      </c>
      <c r="BM156" s="202" t="s">
        <v>3103</v>
      </c>
      <c r="BN156" s="202" t="s">
        <v>3103</v>
      </c>
      <c r="BO156" s="202" t="s">
        <v>3103</v>
      </c>
      <c r="BP156" s="202" t="s">
        <v>3103</v>
      </c>
      <c r="BQ156" s="202" t="s">
        <v>3103</v>
      </c>
      <c r="BS156" s="202" t="s">
        <v>17</v>
      </c>
      <c r="BZ156" s="218" t="s">
        <v>3094</v>
      </c>
      <c r="CC156" s="202" t="s">
        <v>1629</v>
      </c>
      <c r="CD156" s="203" t="s">
        <v>3105</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3095</v>
      </c>
      <c r="J157" s="202" t="s">
        <v>3092</v>
      </c>
      <c r="K157" s="219" t="s">
        <v>3871</v>
      </c>
      <c r="L157" s="202" t="s">
        <v>1612</v>
      </c>
      <c r="Q157" s="203">
        <v>6.99</v>
      </c>
      <c r="R157" s="204">
        <v>50</v>
      </c>
      <c r="S157" s="220" t="s">
        <v>3873</v>
      </c>
      <c r="T157" s="221" t="s">
        <v>3874</v>
      </c>
      <c r="U157" s="223" t="s">
        <v>3875</v>
      </c>
      <c r="V157" s="222" t="s">
        <v>3101</v>
      </c>
      <c r="AJ157" s="217" t="s">
        <v>3096</v>
      </c>
      <c r="AK157" s="202" t="s">
        <v>3097</v>
      </c>
      <c r="AL157" s="202" t="s">
        <v>3098</v>
      </c>
      <c r="AM157" s="202" t="s">
        <v>3100</v>
      </c>
      <c r="AN157" s="202" t="s">
        <v>3099</v>
      </c>
      <c r="AO157" s="202" t="s">
        <v>3093</v>
      </c>
      <c r="AP157" s="202" t="s">
        <v>1893</v>
      </c>
      <c r="AY157" s="202" t="s">
        <v>3102</v>
      </c>
      <c r="AZ157" s="202" t="s">
        <v>1284</v>
      </c>
      <c r="BB157" s="202" t="s">
        <v>1628</v>
      </c>
      <c r="BK157" s="202" t="s">
        <v>1573</v>
      </c>
      <c r="BM157" s="202" t="s">
        <v>3103</v>
      </c>
      <c r="BN157" s="202" t="s">
        <v>3103</v>
      </c>
      <c r="BO157" s="202" t="s">
        <v>3103</v>
      </c>
      <c r="BP157" s="202" t="s">
        <v>3103</v>
      </c>
      <c r="BQ157" s="202" t="s">
        <v>3103</v>
      </c>
      <c r="BS157" s="202" t="s">
        <v>17</v>
      </c>
      <c r="BZ157" s="218" t="s">
        <v>3094</v>
      </c>
      <c r="CC157" s="202" t="s">
        <v>1629</v>
      </c>
      <c r="CD157" s="203" t="s">
        <v>3105</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3095</v>
      </c>
      <c r="J158" s="202" t="s">
        <v>3092</v>
      </c>
      <c r="K158" s="219" t="s">
        <v>3876</v>
      </c>
      <c r="L158" s="202" t="s">
        <v>1612</v>
      </c>
      <c r="Q158" s="203">
        <v>6.99</v>
      </c>
      <c r="R158" s="204">
        <v>50</v>
      </c>
      <c r="S158" s="220" t="s">
        <v>3878</v>
      </c>
      <c r="T158" s="221" t="s">
        <v>3879</v>
      </c>
      <c r="U158" s="223" t="s">
        <v>3880</v>
      </c>
      <c r="V158" s="222" t="s">
        <v>3101</v>
      </c>
      <c r="AJ158" s="217" t="s">
        <v>3096</v>
      </c>
      <c r="AK158" s="202" t="s">
        <v>3097</v>
      </c>
      <c r="AL158" s="202" t="s">
        <v>3098</v>
      </c>
      <c r="AM158" s="202" t="s">
        <v>3100</v>
      </c>
      <c r="AN158" s="202" t="s">
        <v>3099</v>
      </c>
      <c r="AO158" s="202" t="s">
        <v>3093</v>
      </c>
      <c r="AP158" s="202" t="s">
        <v>1893</v>
      </c>
      <c r="AY158" s="202" t="s">
        <v>3102</v>
      </c>
      <c r="AZ158" s="202" t="s">
        <v>1284</v>
      </c>
      <c r="BB158" s="202" t="s">
        <v>1628</v>
      </c>
      <c r="BK158" s="202" t="s">
        <v>1573</v>
      </c>
      <c r="BM158" s="202" t="s">
        <v>3103</v>
      </c>
      <c r="BN158" s="202" t="s">
        <v>3103</v>
      </c>
      <c r="BO158" s="202" t="s">
        <v>3103</v>
      </c>
      <c r="BP158" s="202" t="s">
        <v>3103</v>
      </c>
      <c r="BQ158" s="202" t="s">
        <v>3103</v>
      </c>
      <c r="BS158" s="202" t="s">
        <v>17</v>
      </c>
      <c r="BZ158" s="218" t="s">
        <v>3094</v>
      </c>
      <c r="CC158" s="202" t="s">
        <v>1629</v>
      </c>
      <c r="CD158" s="203" t="s">
        <v>3105</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3095</v>
      </c>
      <c r="J159" s="202" t="s">
        <v>3092</v>
      </c>
      <c r="K159" s="219" t="s">
        <v>3881</v>
      </c>
      <c r="L159" s="202" t="s">
        <v>1612</v>
      </c>
      <c r="Q159" s="203">
        <v>6.99</v>
      </c>
      <c r="R159" s="204">
        <v>50</v>
      </c>
      <c r="S159" s="220" t="s">
        <v>3883</v>
      </c>
      <c r="T159" s="221" t="s">
        <v>3884</v>
      </c>
      <c r="U159" s="223" t="s">
        <v>3885</v>
      </c>
      <c r="V159" s="222" t="s">
        <v>3101</v>
      </c>
      <c r="AJ159" s="217" t="s">
        <v>3096</v>
      </c>
      <c r="AK159" s="202" t="s">
        <v>3097</v>
      </c>
      <c r="AL159" s="202" t="s">
        <v>3098</v>
      </c>
      <c r="AM159" s="202" t="s">
        <v>3100</v>
      </c>
      <c r="AN159" s="202" t="s">
        <v>3099</v>
      </c>
      <c r="AO159" s="202" t="s">
        <v>3093</v>
      </c>
      <c r="AP159" s="202" t="s">
        <v>1893</v>
      </c>
      <c r="AY159" s="202" t="s">
        <v>3102</v>
      </c>
      <c r="AZ159" s="202" t="s">
        <v>1284</v>
      </c>
      <c r="BB159" s="202" t="s">
        <v>1628</v>
      </c>
      <c r="BK159" s="202" t="s">
        <v>1573</v>
      </c>
      <c r="BM159" s="202" t="s">
        <v>3103</v>
      </c>
      <c r="BN159" s="202" t="s">
        <v>3103</v>
      </c>
      <c r="BO159" s="202" t="s">
        <v>3103</v>
      </c>
      <c r="BP159" s="202" t="s">
        <v>3103</v>
      </c>
      <c r="BQ159" s="202" t="s">
        <v>3103</v>
      </c>
      <c r="BS159" s="202" t="s">
        <v>17</v>
      </c>
      <c r="BZ159" s="218" t="s">
        <v>3094</v>
      </c>
      <c r="CC159" s="202" t="s">
        <v>1629</v>
      </c>
      <c r="CD159" s="203" t="s">
        <v>3105</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3095</v>
      </c>
      <c r="J160" s="202" t="s">
        <v>3092</v>
      </c>
      <c r="K160" s="219" t="s">
        <v>3886</v>
      </c>
      <c r="L160" s="202" t="s">
        <v>1612</v>
      </c>
      <c r="Q160" s="203">
        <v>6.99</v>
      </c>
      <c r="R160" s="204">
        <v>50</v>
      </c>
      <c r="S160" s="220" t="s">
        <v>3888</v>
      </c>
      <c r="T160" s="221" t="s">
        <v>3889</v>
      </c>
      <c r="U160" s="223" t="s">
        <v>3890</v>
      </c>
      <c r="V160" s="222" t="s">
        <v>3101</v>
      </c>
      <c r="AJ160" s="217" t="s">
        <v>3096</v>
      </c>
      <c r="AK160" s="202" t="s">
        <v>3097</v>
      </c>
      <c r="AL160" s="202" t="s">
        <v>3098</v>
      </c>
      <c r="AM160" s="202" t="s">
        <v>3100</v>
      </c>
      <c r="AN160" s="202" t="s">
        <v>3099</v>
      </c>
      <c r="AO160" s="202" t="s">
        <v>3093</v>
      </c>
      <c r="AP160" s="202" t="s">
        <v>1893</v>
      </c>
      <c r="AY160" s="202" t="s">
        <v>3102</v>
      </c>
      <c r="AZ160" s="202" t="s">
        <v>1284</v>
      </c>
      <c r="BB160" s="202" t="s">
        <v>1628</v>
      </c>
      <c r="BK160" s="202" t="s">
        <v>1573</v>
      </c>
      <c r="BM160" s="202" t="s">
        <v>3103</v>
      </c>
      <c r="BN160" s="202" t="s">
        <v>3103</v>
      </c>
      <c r="BO160" s="202" t="s">
        <v>3103</v>
      </c>
      <c r="BP160" s="202" t="s">
        <v>3103</v>
      </c>
      <c r="BQ160" s="202" t="s">
        <v>3103</v>
      </c>
      <c r="BS160" s="202" t="s">
        <v>17</v>
      </c>
      <c r="BZ160" s="218" t="s">
        <v>3094</v>
      </c>
      <c r="CC160" s="202" t="s">
        <v>1629</v>
      </c>
      <c r="CD160" s="203" t="s">
        <v>3105</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3095</v>
      </c>
      <c r="J161" s="202" t="s">
        <v>3092</v>
      </c>
      <c r="K161" s="219" t="s">
        <v>3891</v>
      </c>
      <c r="L161" s="202" t="s">
        <v>1612</v>
      </c>
      <c r="Q161" s="203">
        <v>6.99</v>
      </c>
      <c r="R161" s="204">
        <v>50</v>
      </c>
      <c r="S161" s="220" t="s">
        <v>3893</v>
      </c>
      <c r="T161" s="221" t="s">
        <v>3894</v>
      </c>
      <c r="U161" s="223" t="s">
        <v>3895</v>
      </c>
      <c r="V161" s="222" t="s">
        <v>3101</v>
      </c>
      <c r="AJ161" s="217" t="s">
        <v>3096</v>
      </c>
      <c r="AK161" s="202" t="s">
        <v>3097</v>
      </c>
      <c r="AL161" s="202" t="s">
        <v>3098</v>
      </c>
      <c r="AM161" s="202" t="s">
        <v>3100</v>
      </c>
      <c r="AN161" s="202" t="s">
        <v>3099</v>
      </c>
      <c r="AO161" s="202" t="s">
        <v>3093</v>
      </c>
      <c r="AP161" s="202" t="s">
        <v>1893</v>
      </c>
      <c r="AY161" s="202" t="s">
        <v>3102</v>
      </c>
      <c r="AZ161" s="202" t="s">
        <v>1284</v>
      </c>
      <c r="BB161" s="202" t="s">
        <v>1628</v>
      </c>
      <c r="BK161" s="202" t="s">
        <v>1573</v>
      </c>
      <c r="BM161" s="202" t="s">
        <v>3103</v>
      </c>
      <c r="BN161" s="202" t="s">
        <v>3103</v>
      </c>
      <c r="BO161" s="202" t="s">
        <v>3103</v>
      </c>
      <c r="BP161" s="202" t="s">
        <v>3103</v>
      </c>
      <c r="BQ161" s="202" t="s">
        <v>3103</v>
      </c>
      <c r="BS161" s="202" t="s">
        <v>17</v>
      </c>
      <c r="BZ161" s="218" t="s">
        <v>3094</v>
      </c>
      <c r="CC161" s="202" t="s">
        <v>1629</v>
      </c>
      <c r="CD161" s="203" t="s">
        <v>3105</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3095</v>
      </c>
      <c r="J162" s="202" t="s">
        <v>3092</v>
      </c>
      <c r="K162" s="219" t="s">
        <v>3896</v>
      </c>
      <c r="L162" s="202" t="s">
        <v>1612</v>
      </c>
      <c r="Q162" s="203">
        <v>6.99</v>
      </c>
      <c r="R162" s="204">
        <v>50</v>
      </c>
      <c r="S162" s="220" t="s">
        <v>3898</v>
      </c>
      <c r="T162" s="221" t="s">
        <v>3899</v>
      </c>
      <c r="U162" s="223" t="s">
        <v>3900</v>
      </c>
      <c r="V162" s="222" t="s">
        <v>3101</v>
      </c>
      <c r="AJ162" s="217" t="s">
        <v>3096</v>
      </c>
      <c r="AK162" s="202" t="s">
        <v>3097</v>
      </c>
      <c r="AL162" s="202" t="s">
        <v>3098</v>
      </c>
      <c r="AM162" s="202" t="s">
        <v>3100</v>
      </c>
      <c r="AN162" s="202" t="s">
        <v>3099</v>
      </c>
      <c r="AO162" s="202" t="s">
        <v>3093</v>
      </c>
      <c r="AP162" s="202" t="s">
        <v>1893</v>
      </c>
      <c r="AY162" s="202" t="s">
        <v>3102</v>
      </c>
      <c r="AZ162" s="202" t="s">
        <v>1284</v>
      </c>
      <c r="BB162" s="202" t="s">
        <v>1628</v>
      </c>
      <c r="BK162" s="202" t="s">
        <v>1573</v>
      </c>
      <c r="BM162" s="202" t="s">
        <v>3103</v>
      </c>
      <c r="BN162" s="202" t="s">
        <v>3103</v>
      </c>
      <c r="BO162" s="202" t="s">
        <v>3103</v>
      </c>
      <c r="BP162" s="202" t="s">
        <v>3103</v>
      </c>
      <c r="BQ162" s="202" t="s">
        <v>3103</v>
      </c>
      <c r="BS162" s="202" t="s">
        <v>17</v>
      </c>
      <c r="BZ162" s="218" t="s">
        <v>3094</v>
      </c>
      <c r="CC162" s="202" t="s">
        <v>1629</v>
      </c>
      <c r="CD162" s="203" t="s">
        <v>3105</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3095</v>
      </c>
      <c r="J163" s="202" t="s">
        <v>3092</v>
      </c>
      <c r="K163" s="219" t="s">
        <v>3901</v>
      </c>
      <c r="L163" s="202" t="s">
        <v>1612</v>
      </c>
      <c r="Q163" s="203">
        <v>6.99</v>
      </c>
      <c r="R163" s="204">
        <v>50</v>
      </c>
      <c r="S163" s="220" t="s">
        <v>3903</v>
      </c>
      <c r="T163" s="221" t="s">
        <v>3904</v>
      </c>
      <c r="U163" s="223" t="s">
        <v>3905</v>
      </c>
      <c r="V163" s="222" t="s">
        <v>3101</v>
      </c>
      <c r="AJ163" s="217" t="s">
        <v>3096</v>
      </c>
      <c r="AK163" s="202" t="s">
        <v>3097</v>
      </c>
      <c r="AL163" s="202" t="s">
        <v>3098</v>
      </c>
      <c r="AM163" s="202" t="s">
        <v>3100</v>
      </c>
      <c r="AN163" s="202" t="s">
        <v>3099</v>
      </c>
      <c r="AO163" s="202" t="s">
        <v>3093</v>
      </c>
      <c r="AP163" s="202" t="s">
        <v>1893</v>
      </c>
      <c r="AY163" s="202" t="s">
        <v>3102</v>
      </c>
      <c r="AZ163" s="202" t="s">
        <v>1284</v>
      </c>
      <c r="BB163" s="202" t="s">
        <v>1628</v>
      </c>
      <c r="BK163" s="202" t="s">
        <v>1573</v>
      </c>
      <c r="BM163" s="202" t="s">
        <v>3103</v>
      </c>
      <c r="BN163" s="202" t="s">
        <v>3103</v>
      </c>
      <c r="BO163" s="202" t="s">
        <v>3103</v>
      </c>
      <c r="BP163" s="202" t="s">
        <v>3103</v>
      </c>
      <c r="BQ163" s="202" t="s">
        <v>3103</v>
      </c>
      <c r="BS163" s="202" t="s">
        <v>17</v>
      </c>
      <c r="BZ163" s="218" t="s">
        <v>3094</v>
      </c>
      <c r="CC163" s="202" t="s">
        <v>1629</v>
      </c>
      <c r="CD163" s="203" t="s">
        <v>3105</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3095</v>
      </c>
      <c r="J164" s="202" t="s">
        <v>3092</v>
      </c>
      <c r="K164" s="219" t="s">
        <v>3906</v>
      </c>
      <c r="L164" s="202" t="s">
        <v>1612</v>
      </c>
      <c r="Q164" s="203">
        <v>6.99</v>
      </c>
      <c r="R164" s="204">
        <v>50</v>
      </c>
      <c r="S164" s="220" t="s">
        <v>3908</v>
      </c>
      <c r="T164" s="221" t="s">
        <v>3909</v>
      </c>
      <c r="U164" s="223" t="s">
        <v>3910</v>
      </c>
      <c r="V164" s="222" t="s">
        <v>3101</v>
      </c>
      <c r="AJ164" s="217" t="s">
        <v>3096</v>
      </c>
      <c r="AK164" s="202" t="s">
        <v>3097</v>
      </c>
      <c r="AL164" s="202" t="s">
        <v>3098</v>
      </c>
      <c r="AM164" s="202" t="s">
        <v>3100</v>
      </c>
      <c r="AN164" s="202" t="s">
        <v>3099</v>
      </c>
      <c r="AO164" s="202" t="s">
        <v>3093</v>
      </c>
      <c r="AP164" s="202" t="s">
        <v>1893</v>
      </c>
      <c r="AY164" s="202" t="s">
        <v>3102</v>
      </c>
      <c r="AZ164" s="202" t="s">
        <v>1284</v>
      </c>
      <c r="BB164" s="202" t="s">
        <v>1628</v>
      </c>
      <c r="BK164" s="202" t="s">
        <v>1573</v>
      </c>
      <c r="BM164" s="202" t="s">
        <v>3103</v>
      </c>
      <c r="BN164" s="202" t="s">
        <v>3103</v>
      </c>
      <c r="BO164" s="202" t="s">
        <v>3103</v>
      </c>
      <c r="BP164" s="202" t="s">
        <v>3103</v>
      </c>
      <c r="BQ164" s="202" t="s">
        <v>3103</v>
      </c>
      <c r="BS164" s="202" t="s">
        <v>17</v>
      </c>
      <c r="BZ164" s="218" t="s">
        <v>3094</v>
      </c>
      <c r="CC164" s="202" t="s">
        <v>1629</v>
      </c>
      <c r="CD164" s="203" t="s">
        <v>3105</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3095</v>
      </c>
      <c r="J165" s="202" t="s">
        <v>3092</v>
      </c>
      <c r="K165" s="219" t="s">
        <v>3911</v>
      </c>
      <c r="L165" s="202" t="s">
        <v>1612</v>
      </c>
      <c r="Q165" s="203">
        <v>6.99</v>
      </c>
      <c r="R165" s="204">
        <v>50</v>
      </c>
      <c r="S165" s="220" t="s">
        <v>3913</v>
      </c>
      <c r="T165" s="221" t="s">
        <v>3914</v>
      </c>
      <c r="U165" s="223" t="s">
        <v>3915</v>
      </c>
      <c r="V165" s="222" t="s">
        <v>3101</v>
      </c>
      <c r="AJ165" s="217" t="s">
        <v>3096</v>
      </c>
      <c r="AK165" s="202" t="s">
        <v>3097</v>
      </c>
      <c r="AL165" s="202" t="s">
        <v>3098</v>
      </c>
      <c r="AM165" s="202" t="s">
        <v>3100</v>
      </c>
      <c r="AN165" s="202" t="s">
        <v>3099</v>
      </c>
      <c r="AO165" s="202" t="s">
        <v>3093</v>
      </c>
      <c r="AP165" s="202" t="s">
        <v>1893</v>
      </c>
      <c r="AY165" s="202" t="s">
        <v>3102</v>
      </c>
      <c r="AZ165" s="202" t="s">
        <v>1284</v>
      </c>
      <c r="BB165" s="202" t="s">
        <v>1628</v>
      </c>
      <c r="BK165" s="202" t="s">
        <v>1573</v>
      </c>
      <c r="BM165" s="202" t="s">
        <v>3103</v>
      </c>
      <c r="BN165" s="202" t="s">
        <v>3103</v>
      </c>
      <c r="BO165" s="202" t="s">
        <v>3103</v>
      </c>
      <c r="BP165" s="202" t="s">
        <v>3103</v>
      </c>
      <c r="BQ165" s="202" t="s">
        <v>3103</v>
      </c>
      <c r="BS165" s="202" t="s">
        <v>17</v>
      </c>
      <c r="BZ165" s="218" t="s">
        <v>3094</v>
      </c>
      <c r="CC165" s="202" t="s">
        <v>1629</v>
      </c>
      <c r="CD165" s="203" t="s">
        <v>3105</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3095</v>
      </c>
      <c r="J166" s="202" t="s">
        <v>3092</v>
      </c>
      <c r="K166" s="219" t="s">
        <v>3916</v>
      </c>
      <c r="L166" s="202" t="s">
        <v>1612</v>
      </c>
      <c r="Q166" s="203">
        <v>6.99</v>
      </c>
      <c r="R166" s="204">
        <v>50</v>
      </c>
      <c r="S166" s="220" t="s">
        <v>3918</v>
      </c>
      <c r="T166" s="221" t="s">
        <v>3919</v>
      </c>
      <c r="U166" s="223" t="s">
        <v>3920</v>
      </c>
      <c r="V166" s="222" t="s">
        <v>3101</v>
      </c>
      <c r="AJ166" s="217" t="s">
        <v>3096</v>
      </c>
      <c r="AK166" s="202" t="s">
        <v>3097</v>
      </c>
      <c r="AL166" s="202" t="s">
        <v>3098</v>
      </c>
      <c r="AM166" s="202" t="s">
        <v>3100</v>
      </c>
      <c r="AN166" s="202" t="s">
        <v>3099</v>
      </c>
      <c r="AO166" s="202" t="s">
        <v>3093</v>
      </c>
      <c r="AP166" s="202" t="s">
        <v>1893</v>
      </c>
      <c r="AY166" s="202" t="s">
        <v>3102</v>
      </c>
      <c r="AZ166" s="202" t="s">
        <v>1284</v>
      </c>
      <c r="BB166" s="202" t="s">
        <v>1628</v>
      </c>
      <c r="BK166" s="202" t="s">
        <v>1573</v>
      </c>
      <c r="BM166" s="202" t="s">
        <v>3103</v>
      </c>
      <c r="BN166" s="202" t="s">
        <v>3103</v>
      </c>
      <c r="BO166" s="202" t="s">
        <v>3103</v>
      </c>
      <c r="BP166" s="202" t="s">
        <v>3103</v>
      </c>
      <c r="BQ166" s="202" t="s">
        <v>3103</v>
      </c>
      <c r="BS166" s="202" t="s">
        <v>17</v>
      </c>
      <c r="BZ166" s="218" t="s">
        <v>3094</v>
      </c>
      <c r="CC166" s="202" t="s">
        <v>1629</v>
      </c>
      <c r="CD166" s="203" t="s">
        <v>3105</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3095</v>
      </c>
      <c r="J167" s="202" t="s">
        <v>3092</v>
      </c>
      <c r="K167" s="219" t="s">
        <v>3921</v>
      </c>
      <c r="L167" s="202" t="s">
        <v>1612</v>
      </c>
      <c r="Q167" s="203">
        <v>6.99</v>
      </c>
      <c r="R167" s="204">
        <v>50</v>
      </c>
      <c r="S167" s="220" t="s">
        <v>3923</v>
      </c>
      <c r="T167" s="221" t="s">
        <v>3924</v>
      </c>
      <c r="U167" s="223" t="s">
        <v>3925</v>
      </c>
      <c r="V167" s="222" t="s">
        <v>3101</v>
      </c>
      <c r="AJ167" s="217" t="s">
        <v>3096</v>
      </c>
      <c r="AK167" s="202" t="s">
        <v>3097</v>
      </c>
      <c r="AL167" s="202" t="s">
        <v>3098</v>
      </c>
      <c r="AM167" s="202" t="s">
        <v>3100</v>
      </c>
      <c r="AN167" s="202" t="s">
        <v>3099</v>
      </c>
      <c r="AO167" s="202" t="s">
        <v>3093</v>
      </c>
      <c r="AP167" s="202" t="s">
        <v>1893</v>
      </c>
      <c r="AY167" s="202" t="s">
        <v>3102</v>
      </c>
      <c r="AZ167" s="202" t="s">
        <v>1284</v>
      </c>
      <c r="BB167" s="202" t="s">
        <v>1628</v>
      </c>
      <c r="BK167" s="202" t="s">
        <v>1573</v>
      </c>
      <c r="BM167" s="202" t="s">
        <v>3103</v>
      </c>
      <c r="BN167" s="202" t="s">
        <v>3103</v>
      </c>
      <c r="BO167" s="202" t="s">
        <v>3103</v>
      </c>
      <c r="BP167" s="202" t="s">
        <v>3103</v>
      </c>
      <c r="BQ167" s="202" t="s">
        <v>3103</v>
      </c>
      <c r="BS167" s="202" t="s">
        <v>17</v>
      </c>
      <c r="BZ167" s="218" t="s">
        <v>3094</v>
      </c>
      <c r="CC167" s="202" t="s">
        <v>1629</v>
      </c>
      <c r="CD167" s="203" t="s">
        <v>3105</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3095</v>
      </c>
      <c r="J168" s="202" t="s">
        <v>3092</v>
      </c>
      <c r="K168" s="219" t="s">
        <v>3926</v>
      </c>
      <c r="L168" s="202" t="s">
        <v>1612</v>
      </c>
      <c r="Q168" s="203">
        <v>6.99</v>
      </c>
      <c r="R168" s="204">
        <v>50</v>
      </c>
      <c r="S168" s="220" t="s">
        <v>3928</v>
      </c>
      <c r="T168" s="221" t="s">
        <v>3929</v>
      </c>
      <c r="U168" s="223" t="s">
        <v>3930</v>
      </c>
      <c r="V168" s="222" t="s">
        <v>3101</v>
      </c>
      <c r="AJ168" s="217" t="s">
        <v>3096</v>
      </c>
      <c r="AK168" s="202" t="s">
        <v>3097</v>
      </c>
      <c r="AL168" s="202" t="s">
        <v>3098</v>
      </c>
      <c r="AM168" s="202" t="s">
        <v>3100</v>
      </c>
      <c r="AN168" s="202" t="s">
        <v>3099</v>
      </c>
      <c r="AO168" s="202" t="s">
        <v>3093</v>
      </c>
      <c r="AP168" s="202" t="s">
        <v>1893</v>
      </c>
      <c r="AY168" s="202" t="s">
        <v>3102</v>
      </c>
      <c r="AZ168" s="202" t="s">
        <v>1284</v>
      </c>
      <c r="BB168" s="202" t="s">
        <v>1628</v>
      </c>
      <c r="BK168" s="202" t="s">
        <v>1573</v>
      </c>
      <c r="BM168" s="202" t="s">
        <v>3103</v>
      </c>
      <c r="BN168" s="202" t="s">
        <v>3103</v>
      </c>
      <c r="BO168" s="202" t="s">
        <v>3103</v>
      </c>
      <c r="BP168" s="202" t="s">
        <v>3103</v>
      </c>
      <c r="BQ168" s="202" t="s">
        <v>3103</v>
      </c>
      <c r="BS168" s="202" t="s">
        <v>17</v>
      </c>
      <c r="BZ168" s="218" t="s">
        <v>3094</v>
      </c>
      <c r="CC168" s="202" t="s">
        <v>1629</v>
      </c>
      <c r="CD168" s="203" t="s">
        <v>3105</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3095</v>
      </c>
      <c r="J169" s="202" t="s">
        <v>3092</v>
      </c>
      <c r="K169" s="219" t="s">
        <v>3931</v>
      </c>
      <c r="L169" s="202" t="s">
        <v>1612</v>
      </c>
      <c r="Q169" s="203">
        <v>6.99</v>
      </c>
      <c r="R169" s="204">
        <v>50</v>
      </c>
      <c r="S169" s="220" t="s">
        <v>3933</v>
      </c>
      <c r="T169" s="221" t="s">
        <v>3934</v>
      </c>
      <c r="U169" s="223" t="s">
        <v>3935</v>
      </c>
      <c r="V169" s="222" t="s">
        <v>3101</v>
      </c>
      <c r="AJ169" s="217" t="s">
        <v>3096</v>
      </c>
      <c r="AK169" s="202" t="s">
        <v>3097</v>
      </c>
      <c r="AL169" s="202" t="s">
        <v>3098</v>
      </c>
      <c r="AM169" s="202" t="s">
        <v>3100</v>
      </c>
      <c r="AN169" s="202" t="s">
        <v>3099</v>
      </c>
      <c r="AO169" s="202" t="s">
        <v>3093</v>
      </c>
      <c r="AP169" s="202" t="s">
        <v>1893</v>
      </c>
      <c r="AY169" s="202" t="s">
        <v>3102</v>
      </c>
      <c r="AZ169" s="202" t="s">
        <v>1284</v>
      </c>
      <c r="BB169" s="202" t="s">
        <v>1628</v>
      </c>
      <c r="BK169" s="202" t="s">
        <v>1573</v>
      </c>
      <c r="BM169" s="202" t="s">
        <v>3103</v>
      </c>
      <c r="BN169" s="202" t="s">
        <v>3103</v>
      </c>
      <c r="BO169" s="202" t="s">
        <v>3103</v>
      </c>
      <c r="BP169" s="202" t="s">
        <v>3103</v>
      </c>
      <c r="BQ169" s="202" t="s">
        <v>3103</v>
      </c>
      <c r="BS169" s="202" t="s">
        <v>17</v>
      </c>
      <c r="BZ169" s="218" t="s">
        <v>3094</v>
      </c>
      <c r="CC169" s="202" t="s">
        <v>1629</v>
      </c>
      <c r="CD169" s="203" t="s">
        <v>3105</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3095</v>
      </c>
      <c r="J170" s="202" t="s">
        <v>3092</v>
      </c>
      <c r="K170" s="219" t="s">
        <v>3936</v>
      </c>
      <c r="L170" s="202" t="s">
        <v>1612</v>
      </c>
      <c r="Q170" s="203">
        <v>6.99</v>
      </c>
      <c r="R170" s="204">
        <v>50</v>
      </c>
      <c r="S170" s="220" t="s">
        <v>3938</v>
      </c>
      <c r="T170" s="221" t="s">
        <v>3939</v>
      </c>
      <c r="U170" s="223" t="s">
        <v>3940</v>
      </c>
      <c r="V170" s="222" t="s">
        <v>3101</v>
      </c>
      <c r="AJ170" s="217" t="s">
        <v>3096</v>
      </c>
      <c r="AK170" s="202" t="s">
        <v>3097</v>
      </c>
      <c r="AL170" s="202" t="s">
        <v>3098</v>
      </c>
      <c r="AM170" s="202" t="s">
        <v>3100</v>
      </c>
      <c r="AN170" s="202" t="s">
        <v>3099</v>
      </c>
      <c r="AO170" s="202" t="s">
        <v>3093</v>
      </c>
      <c r="AP170" s="202" t="s">
        <v>1893</v>
      </c>
      <c r="AY170" s="202" t="s">
        <v>3102</v>
      </c>
      <c r="AZ170" s="202" t="s">
        <v>1284</v>
      </c>
      <c r="BB170" s="202" t="s">
        <v>1628</v>
      </c>
      <c r="BK170" s="202" t="s">
        <v>1573</v>
      </c>
      <c r="BM170" s="202" t="s">
        <v>3103</v>
      </c>
      <c r="BN170" s="202" t="s">
        <v>3103</v>
      </c>
      <c r="BO170" s="202" t="s">
        <v>3103</v>
      </c>
      <c r="BP170" s="202" t="s">
        <v>3103</v>
      </c>
      <c r="BQ170" s="202" t="s">
        <v>3103</v>
      </c>
      <c r="BS170" s="202" t="s">
        <v>17</v>
      </c>
      <c r="BZ170" s="218" t="s">
        <v>3094</v>
      </c>
      <c r="CC170" s="202" t="s">
        <v>1629</v>
      </c>
      <c r="CD170" s="203" t="s">
        <v>3105</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3095</v>
      </c>
      <c r="J171" s="202" t="s">
        <v>3092</v>
      </c>
      <c r="K171" s="219" t="s">
        <v>3941</v>
      </c>
      <c r="L171" s="202" t="s">
        <v>1612</v>
      </c>
      <c r="Q171" s="203">
        <v>6.99</v>
      </c>
      <c r="R171" s="204">
        <v>50</v>
      </c>
      <c r="S171" s="220" t="s">
        <v>3943</v>
      </c>
      <c r="T171" s="221" t="s">
        <v>3944</v>
      </c>
      <c r="U171" s="223" t="s">
        <v>3945</v>
      </c>
      <c r="V171" s="222" t="s">
        <v>3101</v>
      </c>
      <c r="AJ171" s="217" t="s">
        <v>3096</v>
      </c>
      <c r="AK171" s="202" t="s">
        <v>3097</v>
      </c>
      <c r="AL171" s="202" t="s">
        <v>3098</v>
      </c>
      <c r="AM171" s="202" t="s">
        <v>3100</v>
      </c>
      <c r="AN171" s="202" t="s">
        <v>3099</v>
      </c>
      <c r="AO171" s="202" t="s">
        <v>3093</v>
      </c>
      <c r="AP171" s="202" t="s">
        <v>1893</v>
      </c>
      <c r="AY171" s="202" t="s">
        <v>3102</v>
      </c>
      <c r="AZ171" s="202" t="s">
        <v>1284</v>
      </c>
      <c r="BB171" s="202" t="s">
        <v>1628</v>
      </c>
      <c r="BK171" s="202" t="s">
        <v>1573</v>
      </c>
      <c r="BM171" s="202" t="s">
        <v>3103</v>
      </c>
      <c r="BN171" s="202" t="s">
        <v>3103</v>
      </c>
      <c r="BO171" s="202" t="s">
        <v>3103</v>
      </c>
      <c r="BP171" s="202" t="s">
        <v>3103</v>
      </c>
      <c r="BQ171" s="202" t="s">
        <v>3103</v>
      </c>
      <c r="BS171" s="202" t="s">
        <v>17</v>
      </c>
      <c r="BZ171" s="218" t="s">
        <v>3094</v>
      </c>
      <c r="CC171" s="202" t="s">
        <v>1629</v>
      </c>
      <c r="CD171" s="203" t="s">
        <v>3105</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3095</v>
      </c>
      <c r="J172" s="202" t="s">
        <v>3092</v>
      </c>
      <c r="K172" s="219" t="s">
        <v>3946</v>
      </c>
      <c r="L172" s="202" t="s">
        <v>1612</v>
      </c>
      <c r="Q172" s="203">
        <v>6.99</v>
      </c>
      <c r="R172" s="204">
        <v>50</v>
      </c>
      <c r="S172" s="220" t="s">
        <v>3948</v>
      </c>
      <c r="T172" s="221" t="s">
        <v>3949</v>
      </c>
      <c r="U172" s="223" t="s">
        <v>3950</v>
      </c>
      <c r="V172" s="222" t="s">
        <v>3101</v>
      </c>
      <c r="AJ172" s="217" t="s">
        <v>3096</v>
      </c>
      <c r="AK172" s="202" t="s">
        <v>3097</v>
      </c>
      <c r="AL172" s="202" t="s">
        <v>3098</v>
      </c>
      <c r="AM172" s="202" t="s">
        <v>3100</v>
      </c>
      <c r="AN172" s="202" t="s">
        <v>3099</v>
      </c>
      <c r="AO172" s="202" t="s">
        <v>3093</v>
      </c>
      <c r="AP172" s="202" t="s">
        <v>1893</v>
      </c>
      <c r="AY172" s="202" t="s">
        <v>3102</v>
      </c>
      <c r="AZ172" s="202" t="s">
        <v>1284</v>
      </c>
      <c r="BB172" s="202" t="s">
        <v>1628</v>
      </c>
      <c r="BK172" s="202" t="s">
        <v>1573</v>
      </c>
      <c r="BM172" s="202" t="s">
        <v>3103</v>
      </c>
      <c r="BN172" s="202" t="s">
        <v>3103</v>
      </c>
      <c r="BO172" s="202" t="s">
        <v>3103</v>
      </c>
      <c r="BP172" s="202" t="s">
        <v>3103</v>
      </c>
      <c r="BQ172" s="202" t="s">
        <v>3103</v>
      </c>
      <c r="BS172" s="202" t="s">
        <v>17</v>
      </c>
      <c r="BZ172" s="218" t="s">
        <v>3094</v>
      </c>
      <c r="CC172" s="202" t="s">
        <v>1629</v>
      </c>
      <c r="CD172" s="203" t="s">
        <v>3105</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3095</v>
      </c>
      <c r="J173" s="202" t="s">
        <v>3092</v>
      </c>
      <c r="K173" s="219" t="s">
        <v>3951</v>
      </c>
      <c r="L173" s="202" t="s">
        <v>1612</v>
      </c>
      <c r="Q173" s="203">
        <v>6.99</v>
      </c>
      <c r="R173" s="204">
        <v>50</v>
      </c>
      <c r="S173" s="220" t="s">
        <v>3953</v>
      </c>
      <c r="T173" s="221" t="s">
        <v>3954</v>
      </c>
      <c r="U173" s="223" t="s">
        <v>3955</v>
      </c>
      <c r="V173" s="222" t="s">
        <v>3101</v>
      </c>
      <c r="AJ173" s="217" t="s">
        <v>3096</v>
      </c>
      <c r="AK173" s="202" t="s">
        <v>3097</v>
      </c>
      <c r="AL173" s="202" t="s">
        <v>3098</v>
      </c>
      <c r="AM173" s="202" t="s">
        <v>3100</v>
      </c>
      <c r="AN173" s="202" t="s">
        <v>3099</v>
      </c>
      <c r="AO173" s="202" t="s">
        <v>3093</v>
      </c>
      <c r="AP173" s="202" t="s">
        <v>1893</v>
      </c>
      <c r="AY173" s="202" t="s">
        <v>3102</v>
      </c>
      <c r="AZ173" s="202" t="s">
        <v>1284</v>
      </c>
      <c r="BB173" s="202" t="s">
        <v>1628</v>
      </c>
      <c r="BK173" s="202" t="s">
        <v>1573</v>
      </c>
      <c r="BM173" s="202" t="s">
        <v>3103</v>
      </c>
      <c r="BN173" s="202" t="s">
        <v>3103</v>
      </c>
      <c r="BO173" s="202" t="s">
        <v>3103</v>
      </c>
      <c r="BP173" s="202" t="s">
        <v>3103</v>
      </c>
      <c r="BQ173" s="202" t="s">
        <v>3103</v>
      </c>
      <c r="BS173" s="202" t="s">
        <v>17</v>
      </c>
      <c r="BZ173" s="218" t="s">
        <v>3094</v>
      </c>
      <c r="CC173" s="202" t="s">
        <v>1629</v>
      </c>
      <c r="CD173" s="203" t="s">
        <v>3105</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3095</v>
      </c>
      <c r="J174" s="202" t="s">
        <v>3092</v>
      </c>
      <c r="K174" s="219" t="s">
        <v>3956</v>
      </c>
      <c r="L174" s="202" t="s">
        <v>1612</v>
      </c>
      <c r="Q174" s="203">
        <v>6.99</v>
      </c>
      <c r="R174" s="204">
        <v>50</v>
      </c>
      <c r="S174" s="220" t="s">
        <v>3958</v>
      </c>
      <c r="T174" s="221" t="s">
        <v>3959</v>
      </c>
      <c r="U174" s="223" t="s">
        <v>3960</v>
      </c>
      <c r="V174" s="222" t="s">
        <v>3101</v>
      </c>
      <c r="AJ174" s="217" t="s">
        <v>3096</v>
      </c>
      <c r="AK174" s="202" t="s">
        <v>3097</v>
      </c>
      <c r="AL174" s="202" t="s">
        <v>3098</v>
      </c>
      <c r="AM174" s="202" t="s">
        <v>3100</v>
      </c>
      <c r="AN174" s="202" t="s">
        <v>3099</v>
      </c>
      <c r="AO174" s="202" t="s">
        <v>3093</v>
      </c>
      <c r="AP174" s="202" t="s">
        <v>1893</v>
      </c>
      <c r="AY174" s="202" t="s">
        <v>3102</v>
      </c>
      <c r="AZ174" s="202" t="s">
        <v>1284</v>
      </c>
      <c r="BB174" s="202" t="s">
        <v>1628</v>
      </c>
      <c r="BK174" s="202" t="s">
        <v>1573</v>
      </c>
      <c r="BM174" s="202" t="s">
        <v>3103</v>
      </c>
      <c r="BN174" s="202" t="s">
        <v>3103</v>
      </c>
      <c r="BO174" s="202" t="s">
        <v>3103</v>
      </c>
      <c r="BP174" s="202" t="s">
        <v>3103</v>
      </c>
      <c r="BQ174" s="202" t="s">
        <v>3103</v>
      </c>
      <c r="BS174" s="202" t="s">
        <v>17</v>
      </c>
      <c r="BZ174" s="218" t="s">
        <v>3094</v>
      </c>
      <c r="CC174" s="202" t="s">
        <v>1629</v>
      </c>
      <c r="CD174" s="203" t="s">
        <v>3105</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3095</v>
      </c>
      <c r="J175" s="202" t="s">
        <v>3092</v>
      </c>
      <c r="K175" s="219" t="s">
        <v>3961</v>
      </c>
      <c r="L175" s="202" t="s">
        <v>1612</v>
      </c>
      <c r="Q175" s="203">
        <v>6.99</v>
      </c>
      <c r="R175" s="204">
        <v>50</v>
      </c>
      <c r="S175" s="220" t="s">
        <v>3963</v>
      </c>
      <c r="T175" s="221" t="s">
        <v>3964</v>
      </c>
      <c r="U175" s="223" t="s">
        <v>3965</v>
      </c>
      <c r="V175" s="222" t="s">
        <v>3101</v>
      </c>
      <c r="AJ175" s="217" t="s">
        <v>3096</v>
      </c>
      <c r="AK175" s="202" t="s">
        <v>3097</v>
      </c>
      <c r="AL175" s="202" t="s">
        <v>3098</v>
      </c>
      <c r="AM175" s="202" t="s">
        <v>3100</v>
      </c>
      <c r="AN175" s="202" t="s">
        <v>3099</v>
      </c>
      <c r="AO175" s="202" t="s">
        <v>3093</v>
      </c>
      <c r="AP175" s="202" t="s">
        <v>1893</v>
      </c>
      <c r="AY175" s="202" t="s">
        <v>3102</v>
      </c>
      <c r="AZ175" s="202" t="s">
        <v>1284</v>
      </c>
      <c r="BB175" s="202" t="s">
        <v>1628</v>
      </c>
      <c r="BK175" s="202" t="s">
        <v>1573</v>
      </c>
      <c r="BM175" s="202" t="s">
        <v>3103</v>
      </c>
      <c r="BN175" s="202" t="s">
        <v>3103</v>
      </c>
      <c r="BO175" s="202" t="s">
        <v>3103</v>
      </c>
      <c r="BP175" s="202" t="s">
        <v>3103</v>
      </c>
      <c r="BQ175" s="202" t="s">
        <v>3103</v>
      </c>
      <c r="BS175" s="202" t="s">
        <v>17</v>
      </c>
      <c r="BZ175" s="218" t="s">
        <v>3094</v>
      </c>
      <c r="CC175" s="202" t="s">
        <v>1629</v>
      </c>
      <c r="CD175" s="203" t="s">
        <v>3105</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3095</v>
      </c>
      <c r="J176" s="202" t="s">
        <v>3092</v>
      </c>
      <c r="K176" s="219" t="s">
        <v>3966</v>
      </c>
      <c r="L176" s="202" t="s">
        <v>1612</v>
      </c>
      <c r="Q176" s="203">
        <v>6.99</v>
      </c>
      <c r="R176" s="204">
        <v>50</v>
      </c>
      <c r="S176" s="220" t="s">
        <v>3968</v>
      </c>
      <c r="T176" s="221" t="s">
        <v>3969</v>
      </c>
      <c r="U176" s="223" t="s">
        <v>3970</v>
      </c>
      <c r="V176" s="222" t="s">
        <v>3101</v>
      </c>
      <c r="AJ176" s="217" t="s">
        <v>3096</v>
      </c>
      <c r="AK176" s="202" t="s">
        <v>3097</v>
      </c>
      <c r="AL176" s="202" t="s">
        <v>3098</v>
      </c>
      <c r="AM176" s="202" t="s">
        <v>3100</v>
      </c>
      <c r="AN176" s="202" t="s">
        <v>3099</v>
      </c>
      <c r="AO176" s="202" t="s">
        <v>3093</v>
      </c>
      <c r="AP176" s="202" t="s">
        <v>1893</v>
      </c>
      <c r="AY176" s="202" t="s">
        <v>3102</v>
      </c>
      <c r="AZ176" s="202" t="s">
        <v>1284</v>
      </c>
      <c r="BB176" s="202" t="s">
        <v>1628</v>
      </c>
      <c r="BK176" s="202" t="s">
        <v>1573</v>
      </c>
      <c r="BM176" s="202" t="s">
        <v>3103</v>
      </c>
      <c r="BN176" s="202" t="s">
        <v>3103</v>
      </c>
      <c r="BO176" s="202" t="s">
        <v>3103</v>
      </c>
      <c r="BP176" s="202" t="s">
        <v>3103</v>
      </c>
      <c r="BQ176" s="202" t="s">
        <v>3103</v>
      </c>
      <c r="BS176" s="202" t="s">
        <v>17</v>
      </c>
      <c r="BZ176" s="218" t="s">
        <v>3094</v>
      </c>
      <c r="CC176" s="202" t="s">
        <v>1629</v>
      </c>
      <c r="CD176" s="203" t="s">
        <v>3105</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3095</v>
      </c>
      <c r="J177" s="202" t="s">
        <v>3092</v>
      </c>
      <c r="K177" s="219" t="s">
        <v>3971</v>
      </c>
      <c r="L177" s="202" t="s">
        <v>1612</v>
      </c>
      <c r="Q177" s="203">
        <v>6.99</v>
      </c>
      <c r="R177" s="204">
        <v>50</v>
      </c>
      <c r="S177" s="220" t="s">
        <v>3973</v>
      </c>
      <c r="T177" s="221" t="s">
        <v>3974</v>
      </c>
      <c r="U177" s="223" t="s">
        <v>3975</v>
      </c>
      <c r="V177" s="222" t="s">
        <v>3101</v>
      </c>
      <c r="AJ177" s="217" t="s">
        <v>3096</v>
      </c>
      <c r="AK177" s="202" t="s">
        <v>3097</v>
      </c>
      <c r="AL177" s="202" t="s">
        <v>3098</v>
      </c>
      <c r="AM177" s="202" t="s">
        <v>3100</v>
      </c>
      <c r="AN177" s="202" t="s">
        <v>3099</v>
      </c>
      <c r="AO177" s="202" t="s">
        <v>3093</v>
      </c>
      <c r="AP177" s="202" t="s">
        <v>1893</v>
      </c>
      <c r="AY177" s="202" t="s">
        <v>3102</v>
      </c>
      <c r="AZ177" s="202" t="s">
        <v>1284</v>
      </c>
      <c r="BB177" s="202" t="s">
        <v>1628</v>
      </c>
      <c r="BK177" s="202" t="s">
        <v>1573</v>
      </c>
      <c r="BM177" s="202" t="s">
        <v>3103</v>
      </c>
      <c r="BN177" s="202" t="s">
        <v>3103</v>
      </c>
      <c r="BO177" s="202" t="s">
        <v>3103</v>
      </c>
      <c r="BP177" s="202" t="s">
        <v>3103</v>
      </c>
      <c r="BQ177" s="202" t="s">
        <v>3103</v>
      </c>
      <c r="BS177" s="202" t="s">
        <v>17</v>
      </c>
      <c r="BZ177" s="218" t="s">
        <v>3094</v>
      </c>
      <c r="CC177" s="202" t="s">
        <v>1629</v>
      </c>
      <c r="CD177" s="203" t="s">
        <v>3105</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3095</v>
      </c>
      <c r="J178" s="202" t="s">
        <v>3092</v>
      </c>
      <c r="K178" s="219" t="s">
        <v>3976</v>
      </c>
      <c r="L178" s="202" t="s">
        <v>1612</v>
      </c>
      <c r="Q178" s="203">
        <v>6.99</v>
      </c>
      <c r="R178" s="204">
        <v>50</v>
      </c>
      <c r="S178" s="220" t="s">
        <v>3978</v>
      </c>
      <c r="T178" s="221" t="s">
        <v>3979</v>
      </c>
      <c r="U178" s="223" t="s">
        <v>3980</v>
      </c>
      <c r="V178" s="222" t="s">
        <v>3101</v>
      </c>
      <c r="AJ178" s="217" t="s">
        <v>3096</v>
      </c>
      <c r="AK178" s="202" t="s">
        <v>3097</v>
      </c>
      <c r="AL178" s="202" t="s">
        <v>3098</v>
      </c>
      <c r="AM178" s="202" t="s">
        <v>3100</v>
      </c>
      <c r="AN178" s="202" t="s">
        <v>3099</v>
      </c>
      <c r="AO178" s="202" t="s">
        <v>3093</v>
      </c>
      <c r="AP178" s="202" t="s">
        <v>1893</v>
      </c>
      <c r="AY178" s="202" t="s">
        <v>3102</v>
      </c>
      <c r="AZ178" s="202" t="s">
        <v>1284</v>
      </c>
      <c r="BB178" s="202" t="s">
        <v>1628</v>
      </c>
      <c r="BK178" s="202" t="s">
        <v>1573</v>
      </c>
      <c r="BM178" s="202" t="s">
        <v>3103</v>
      </c>
      <c r="BN178" s="202" t="s">
        <v>3103</v>
      </c>
      <c r="BO178" s="202" t="s">
        <v>3103</v>
      </c>
      <c r="BP178" s="202" t="s">
        <v>3103</v>
      </c>
      <c r="BQ178" s="202" t="s">
        <v>3103</v>
      </c>
      <c r="BS178" s="202" t="s">
        <v>17</v>
      </c>
      <c r="BZ178" s="218" t="s">
        <v>3094</v>
      </c>
      <c r="CC178" s="202" t="s">
        <v>1629</v>
      </c>
      <c r="CD178" s="203" t="s">
        <v>3105</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3095</v>
      </c>
      <c r="J179" s="202" t="s">
        <v>3092</v>
      </c>
      <c r="K179" s="219" t="s">
        <v>3981</v>
      </c>
      <c r="L179" s="202" t="s">
        <v>1612</v>
      </c>
      <c r="Q179" s="203">
        <v>6.99</v>
      </c>
      <c r="R179" s="204">
        <v>50</v>
      </c>
      <c r="S179" s="220" t="s">
        <v>3983</v>
      </c>
      <c r="T179" s="221" t="s">
        <v>3984</v>
      </c>
      <c r="U179" s="223" t="s">
        <v>3985</v>
      </c>
      <c r="V179" s="222" t="s">
        <v>3101</v>
      </c>
      <c r="AJ179" s="217" t="s">
        <v>3096</v>
      </c>
      <c r="AK179" s="202" t="s">
        <v>3097</v>
      </c>
      <c r="AL179" s="202" t="s">
        <v>3098</v>
      </c>
      <c r="AM179" s="202" t="s">
        <v>3100</v>
      </c>
      <c r="AN179" s="202" t="s">
        <v>3099</v>
      </c>
      <c r="AO179" s="202" t="s">
        <v>3093</v>
      </c>
      <c r="AP179" s="202" t="s">
        <v>1893</v>
      </c>
      <c r="AY179" s="202" t="s">
        <v>3102</v>
      </c>
      <c r="AZ179" s="202" t="s">
        <v>1284</v>
      </c>
      <c r="BB179" s="202" t="s">
        <v>1628</v>
      </c>
      <c r="BK179" s="202" t="s">
        <v>1573</v>
      </c>
      <c r="BM179" s="202" t="s">
        <v>3103</v>
      </c>
      <c r="BN179" s="202" t="s">
        <v>3103</v>
      </c>
      <c r="BO179" s="202" t="s">
        <v>3103</v>
      </c>
      <c r="BP179" s="202" t="s">
        <v>3103</v>
      </c>
      <c r="BQ179" s="202" t="s">
        <v>3103</v>
      </c>
      <c r="BS179" s="202" t="s">
        <v>17</v>
      </c>
      <c r="BZ179" s="218" t="s">
        <v>3094</v>
      </c>
      <c r="CC179" s="202" t="s">
        <v>1629</v>
      </c>
      <c r="CD179" s="203" t="s">
        <v>3105</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3095</v>
      </c>
      <c r="J180" s="202" t="s">
        <v>3092</v>
      </c>
      <c r="K180" s="219" t="s">
        <v>3986</v>
      </c>
      <c r="L180" s="202" t="s">
        <v>1612</v>
      </c>
      <c r="Q180" s="203">
        <v>6.99</v>
      </c>
      <c r="R180" s="204">
        <v>50</v>
      </c>
      <c r="S180" s="220" t="s">
        <v>3988</v>
      </c>
      <c r="T180" s="221" t="s">
        <v>3989</v>
      </c>
      <c r="U180" s="223" t="s">
        <v>3990</v>
      </c>
      <c r="V180" s="222" t="s">
        <v>3101</v>
      </c>
      <c r="AJ180" s="217" t="s">
        <v>3096</v>
      </c>
      <c r="AK180" s="202" t="s">
        <v>3097</v>
      </c>
      <c r="AL180" s="202" t="s">
        <v>3098</v>
      </c>
      <c r="AM180" s="202" t="s">
        <v>3100</v>
      </c>
      <c r="AN180" s="202" t="s">
        <v>3099</v>
      </c>
      <c r="AO180" s="202" t="s">
        <v>3093</v>
      </c>
      <c r="AP180" s="202" t="s">
        <v>1893</v>
      </c>
      <c r="AY180" s="202" t="s">
        <v>3102</v>
      </c>
      <c r="AZ180" s="202" t="s">
        <v>1284</v>
      </c>
      <c r="BB180" s="202" t="s">
        <v>1628</v>
      </c>
      <c r="BK180" s="202" t="s">
        <v>1573</v>
      </c>
      <c r="BM180" s="202" t="s">
        <v>3103</v>
      </c>
      <c r="BN180" s="202" t="s">
        <v>3103</v>
      </c>
      <c r="BO180" s="202" t="s">
        <v>3103</v>
      </c>
      <c r="BP180" s="202" t="s">
        <v>3103</v>
      </c>
      <c r="BQ180" s="202" t="s">
        <v>3103</v>
      </c>
      <c r="BS180" s="202" t="s">
        <v>17</v>
      </c>
      <c r="BZ180" s="218" t="s">
        <v>3094</v>
      </c>
      <c r="CC180" s="202" t="s">
        <v>1629</v>
      </c>
      <c r="CD180" s="203" t="s">
        <v>3105</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3095</v>
      </c>
      <c r="J181" s="202" t="s">
        <v>3092</v>
      </c>
      <c r="K181" s="219" t="s">
        <v>3991</v>
      </c>
      <c r="L181" s="202" t="s">
        <v>1612</v>
      </c>
      <c r="Q181" s="203">
        <v>6.99</v>
      </c>
      <c r="R181" s="204">
        <v>50</v>
      </c>
      <c r="S181" s="220" t="s">
        <v>3993</v>
      </c>
      <c r="T181" s="221" t="s">
        <v>3994</v>
      </c>
      <c r="U181" s="223" t="s">
        <v>3995</v>
      </c>
      <c r="V181" s="222" t="s">
        <v>3101</v>
      </c>
      <c r="AJ181" s="217" t="s">
        <v>3096</v>
      </c>
      <c r="AK181" s="202" t="s">
        <v>3097</v>
      </c>
      <c r="AL181" s="202" t="s">
        <v>3098</v>
      </c>
      <c r="AM181" s="202" t="s">
        <v>3100</v>
      </c>
      <c r="AN181" s="202" t="s">
        <v>3099</v>
      </c>
      <c r="AO181" s="202" t="s">
        <v>3093</v>
      </c>
      <c r="AP181" s="202" t="s">
        <v>1893</v>
      </c>
      <c r="AY181" s="202" t="s">
        <v>3102</v>
      </c>
      <c r="AZ181" s="202" t="s">
        <v>1284</v>
      </c>
      <c r="BB181" s="202" t="s">
        <v>1628</v>
      </c>
      <c r="BK181" s="202" t="s">
        <v>1573</v>
      </c>
      <c r="BM181" s="202" t="s">
        <v>3103</v>
      </c>
      <c r="BN181" s="202" t="s">
        <v>3103</v>
      </c>
      <c r="BO181" s="202" t="s">
        <v>3103</v>
      </c>
      <c r="BP181" s="202" t="s">
        <v>3103</v>
      </c>
      <c r="BQ181" s="202" t="s">
        <v>3103</v>
      </c>
      <c r="BS181" s="202" t="s">
        <v>17</v>
      </c>
      <c r="BZ181" s="218" t="s">
        <v>3094</v>
      </c>
      <c r="CC181" s="202" t="s">
        <v>1629</v>
      </c>
      <c r="CD181" s="203" t="s">
        <v>3105</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3095</v>
      </c>
      <c r="J182" s="202" t="s">
        <v>3092</v>
      </c>
      <c r="K182" s="219" t="s">
        <v>3996</v>
      </c>
      <c r="L182" s="202" t="s">
        <v>1612</v>
      </c>
      <c r="Q182" s="203">
        <v>6.99</v>
      </c>
      <c r="R182" s="204">
        <v>50</v>
      </c>
      <c r="S182" s="220" t="s">
        <v>3998</v>
      </c>
      <c r="T182" s="221" t="s">
        <v>3999</v>
      </c>
      <c r="U182" s="223" t="s">
        <v>4000</v>
      </c>
      <c r="V182" s="222" t="s">
        <v>3101</v>
      </c>
      <c r="AJ182" s="217" t="s">
        <v>3096</v>
      </c>
      <c r="AK182" s="202" t="s">
        <v>3097</v>
      </c>
      <c r="AL182" s="202" t="s">
        <v>3098</v>
      </c>
      <c r="AM182" s="202" t="s">
        <v>3100</v>
      </c>
      <c r="AN182" s="202" t="s">
        <v>3099</v>
      </c>
      <c r="AO182" s="202" t="s">
        <v>3093</v>
      </c>
      <c r="AP182" s="202" t="s">
        <v>1893</v>
      </c>
      <c r="AY182" s="202" t="s">
        <v>3102</v>
      </c>
      <c r="AZ182" s="202" t="s">
        <v>1284</v>
      </c>
      <c r="BB182" s="202" t="s">
        <v>1628</v>
      </c>
      <c r="BK182" s="202" t="s">
        <v>1573</v>
      </c>
      <c r="BM182" s="202" t="s">
        <v>3103</v>
      </c>
      <c r="BN182" s="202" t="s">
        <v>3103</v>
      </c>
      <c r="BO182" s="202" t="s">
        <v>3103</v>
      </c>
      <c r="BP182" s="202" t="s">
        <v>3103</v>
      </c>
      <c r="BQ182" s="202" t="s">
        <v>3103</v>
      </c>
      <c r="BS182" s="202" t="s">
        <v>17</v>
      </c>
      <c r="BZ182" s="218" t="s">
        <v>3094</v>
      </c>
      <c r="CC182" s="202" t="s">
        <v>1629</v>
      </c>
      <c r="CD182" s="203" t="s">
        <v>3105</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3095</v>
      </c>
      <c r="J183" s="202" t="s">
        <v>3092</v>
      </c>
      <c r="K183" s="219" t="s">
        <v>4001</v>
      </c>
      <c r="L183" s="202" t="s">
        <v>1612</v>
      </c>
      <c r="Q183" s="203">
        <v>6.99</v>
      </c>
      <c r="R183" s="204">
        <v>50</v>
      </c>
      <c r="S183" s="220" t="s">
        <v>4003</v>
      </c>
      <c r="T183" s="221" t="s">
        <v>4004</v>
      </c>
      <c r="U183" s="223" t="s">
        <v>4005</v>
      </c>
      <c r="V183" s="222" t="s">
        <v>3101</v>
      </c>
      <c r="AJ183" s="217" t="s">
        <v>3096</v>
      </c>
      <c r="AK183" s="202" t="s">
        <v>3097</v>
      </c>
      <c r="AL183" s="202" t="s">
        <v>3098</v>
      </c>
      <c r="AM183" s="202" t="s">
        <v>3100</v>
      </c>
      <c r="AN183" s="202" t="s">
        <v>3099</v>
      </c>
      <c r="AO183" s="202" t="s">
        <v>3093</v>
      </c>
      <c r="AP183" s="202" t="s">
        <v>1893</v>
      </c>
      <c r="AY183" s="202" t="s">
        <v>3102</v>
      </c>
      <c r="AZ183" s="202" t="s">
        <v>1284</v>
      </c>
      <c r="BB183" s="202" t="s">
        <v>1628</v>
      </c>
      <c r="BK183" s="202" t="s">
        <v>1573</v>
      </c>
      <c r="BM183" s="202" t="s">
        <v>3103</v>
      </c>
      <c r="BN183" s="202" t="s">
        <v>3103</v>
      </c>
      <c r="BO183" s="202" t="s">
        <v>3103</v>
      </c>
      <c r="BP183" s="202" t="s">
        <v>3103</v>
      </c>
      <c r="BQ183" s="202" t="s">
        <v>3103</v>
      </c>
      <c r="BS183" s="202" t="s">
        <v>17</v>
      </c>
      <c r="BZ183" s="218" t="s">
        <v>3094</v>
      </c>
      <c r="CC183" s="202" t="s">
        <v>1629</v>
      </c>
      <c r="CD183" s="203" t="s">
        <v>3105</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3095</v>
      </c>
      <c r="J184" s="202" t="s">
        <v>3092</v>
      </c>
      <c r="K184" s="219" t="s">
        <v>4006</v>
      </c>
      <c r="L184" s="202" t="s">
        <v>1612</v>
      </c>
      <c r="Q184" s="203">
        <v>6.99</v>
      </c>
      <c r="R184" s="204">
        <v>50</v>
      </c>
      <c r="S184" s="220" t="s">
        <v>4008</v>
      </c>
      <c r="T184" s="221" t="s">
        <v>4009</v>
      </c>
      <c r="U184" s="223" t="s">
        <v>4010</v>
      </c>
      <c r="V184" s="222" t="s">
        <v>3101</v>
      </c>
      <c r="AJ184" s="217" t="s">
        <v>3096</v>
      </c>
      <c r="AK184" s="202" t="s">
        <v>3097</v>
      </c>
      <c r="AL184" s="202" t="s">
        <v>3098</v>
      </c>
      <c r="AM184" s="202" t="s">
        <v>3100</v>
      </c>
      <c r="AN184" s="202" t="s">
        <v>3099</v>
      </c>
      <c r="AO184" s="202" t="s">
        <v>3093</v>
      </c>
      <c r="AP184" s="202" t="s">
        <v>1893</v>
      </c>
      <c r="AY184" s="202" t="s">
        <v>3102</v>
      </c>
      <c r="AZ184" s="202" t="s">
        <v>1284</v>
      </c>
      <c r="BB184" s="202" t="s">
        <v>1628</v>
      </c>
      <c r="BK184" s="202" t="s">
        <v>1573</v>
      </c>
      <c r="BM184" s="202" t="s">
        <v>3103</v>
      </c>
      <c r="BN184" s="202" t="s">
        <v>3103</v>
      </c>
      <c r="BO184" s="202" t="s">
        <v>3103</v>
      </c>
      <c r="BP184" s="202" t="s">
        <v>3103</v>
      </c>
      <c r="BQ184" s="202" t="s">
        <v>3103</v>
      </c>
      <c r="BS184" s="202" t="s">
        <v>17</v>
      </c>
      <c r="BZ184" s="218" t="s">
        <v>3094</v>
      </c>
      <c r="CC184" s="202" t="s">
        <v>1629</v>
      </c>
      <c r="CD184" s="203" t="s">
        <v>3105</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3095</v>
      </c>
      <c r="J185" s="202" t="s">
        <v>3092</v>
      </c>
      <c r="K185" s="219" t="s">
        <v>4011</v>
      </c>
      <c r="L185" s="202" t="s">
        <v>1612</v>
      </c>
      <c r="Q185" s="203">
        <v>6.99</v>
      </c>
      <c r="R185" s="204">
        <v>50</v>
      </c>
      <c r="S185" s="220" t="s">
        <v>4013</v>
      </c>
      <c r="T185" s="221" t="s">
        <v>4014</v>
      </c>
      <c r="U185" s="223" t="s">
        <v>4015</v>
      </c>
      <c r="V185" s="222" t="s">
        <v>3101</v>
      </c>
      <c r="AJ185" s="217" t="s">
        <v>3096</v>
      </c>
      <c r="AK185" s="202" t="s">
        <v>3097</v>
      </c>
      <c r="AL185" s="202" t="s">
        <v>3098</v>
      </c>
      <c r="AM185" s="202" t="s">
        <v>3100</v>
      </c>
      <c r="AN185" s="202" t="s">
        <v>3099</v>
      </c>
      <c r="AO185" s="202" t="s">
        <v>3093</v>
      </c>
      <c r="AP185" s="202" t="s">
        <v>1893</v>
      </c>
      <c r="AY185" s="202" t="s">
        <v>3102</v>
      </c>
      <c r="AZ185" s="202" t="s">
        <v>1284</v>
      </c>
      <c r="BB185" s="202" t="s">
        <v>1628</v>
      </c>
      <c r="BK185" s="202" t="s">
        <v>1573</v>
      </c>
      <c r="BM185" s="202" t="s">
        <v>3103</v>
      </c>
      <c r="BN185" s="202" t="s">
        <v>3103</v>
      </c>
      <c r="BO185" s="202" t="s">
        <v>3103</v>
      </c>
      <c r="BP185" s="202" t="s">
        <v>3103</v>
      </c>
      <c r="BQ185" s="202" t="s">
        <v>3103</v>
      </c>
      <c r="BS185" s="202" t="s">
        <v>17</v>
      </c>
      <c r="BZ185" s="218" t="s">
        <v>3094</v>
      </c>
      <c r="CC185" s="202" t="s">
        <v>1629</v>
      </c>
      <c r="CD185" s="203" t="s">
        <v>3105</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3095</v>
      </c>
      <c r="J186" s="202" t="s">
        <v>3092</v>
      </c>
      <c r="K186" s="219" t="s">
        <v>4016</v>
      </c>
      <c r="L186" s="202" t="s">
        <v>1612</v>
      </c>
      <c r="Q186" s="203">
        <v>6.99</v>
      </c>
      <c r="R186" s="204">
        <v>50</v>
      </c>
      <c r="S186" s="220" t="s">
        <v>4018</v>
      </c>
      <c r="T186" s="221" t="s">
        <v>4019</v>
      </c>
      <c r="U186" s="223" t="s">
        <v>4020</v>
      </c>
      <c r="V186" s="222" t="s">
        <v>3101</v>
      </c>
      <c r="AJ186" s="217" t="s">
        <v>3096</v>
      </c>
      <c r="AK186" s="202" t="s">
        <v>3097</v>
      </c>
      <c r="AL186" s="202" t="s">
        <v>3098</v>
      </c>
      <c r="AM186" s="202" t="s">
        <v>3100</v>
      </c>
      <c r="AN186" s="202" t="s">
        <v>3099</v>
      </c>
      <c r="AO186" s="202" t="s">
        <v>3093</v>
      </c>
      <c r="AP186" s="202" t="s">
        <v>1893</v>
      </c>
      <c r="AY186" s="202" t="s">
        <v>3102</v>
      </c>
      <c r="AZ186" s="202" t="s">
        <v>1284</v>
      </c>
      <c r="BB186" s="202" t="s">
        <v>1628</v>
      </c>
      <c r="BK186" s="202" t="s">
        <v>1573</v>
      </c>
      <c r="BM186" s="202" t="s">
        <v>3103</v>
      </c>
      <c r="BN186" s="202" t="s">
        <v>3103</v>
      </c>
      <c r="BO186" s="202" t="s">
        <v>3103</v>
      </c>
      <c r="BP186" s="202" t="s">
        <v>3103</v>
      </c>
      <c r="BQ186" s="202" t="s">
        <v>3103</v>
      </c>
      <c r="BS186" s="202" t="s">
        <v>17</v>
      </c>
      <c r="BZ186" s="218" t="s">
        <v>3094</v>
      </c>
      <c r="CC186" s="202" t="s">
        <v>1629</v>
      </c>
      <c r="CD186" s="203" t="s">
        <v>3105</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3095</v>
      </c>
      <c r="J187" s="202" t="s">
        <v>3092</v>
      </c>
      <c r="K187" s="219" t="s">
        <v>4021</v>
      </c>
      <c r="L187" s="202" t="s">
        <v>1612</v>
      </c>
      <c r="Q187" s="203">
        <v>6.99</v>
      </c>
      <c r="R187" s="204">
        <v>50</v>
      </c>
      <c r="S187" s="220" t="s">
        <v>4023</v>
      </c>
      <c r="T187" s="221" t="s">
        <v>4024</v>
      </c>
      <c r="U187" s="223" t="s">
        <v>4025</v>
      </c>
      <c r="V187" s="222" t="s">
        <v>3101</v>
      </c>
      <c r="AJ187" s="217" t="s">
        <v>3096</v>
      </c>
      <c r="AK187" s="202" t="s">
        <v>3097</v>
      </c>
      <c r="AL187" s="202" t="s">
        <v>3098</v>
      </c>
      <c r="AM187" s="202" t="s">
        <v>3100</v>
      </c>
      <c r="AN187" s="202" t="s">
        <v>3099</v>
      </c>
      <c r="AO187" s="202" t="s">
        <v>3093</v>
      </c>
      <c r="AP187" s="202" t="s">
        <v>1893</v>
      </c>
      <c r="AY187" s="202" t="s">
        <v>3102</v>
      </c>
      <c r="AZ187" s="202" t="s">
        <v>1284</v>
      </c>
      <c r="BB187" s="202" t="s">
        <v>1628</v>
      </c>
      <c r="BK187" s="202" t="s">
        <v>1573</v>
      </c>
      <c r="BM187" s="202" t="s">
        <v>3103</v>
      </c>
      <c r="BN187" s="202" t="s">
        <v>3103</v>
      </c>
      <c r="BO187" s="202" t="s">
        <v>3103</v>
      </c>
      <c r="BP187" s="202" t="s">
        <v>3103</v>
      </c>
      <c r="BQ187" s="202" t="s">
        <v>3103</v>
      </c>
      <c r="BS187" s="202" t="s">
        <v>17</v>
      </c>
      <c r="BZ187" s="218" t="s">
        <v>3094</v>
      </c>
      <c r="CC187" s="202" t="s">
        <v>1629</v>
      </c>
      <c r="CD187" s="203" t="s">
        <v>3105</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3095</v>
      </c>
      <c r="J188" s="202" t="s">
        <v>3092</v>
      </c>
      <c r="K188" s="219" t="s">
        <v>4026</v>
      </c>
      <c r="L188" s="202" t="s">
        <v>1612</v>
      </c>
      <c r="Q188" s="203">
        <v>6.99</v>
      </c>
      <c r="R188" s="204">
        <v>50</v>
      </c>
      <c r="S188" s="220" t="s">
        <v>4028</v>
      </c>
      <c r="T188" s="221" t="s">
        <v>4029</v>
      </c>
      <c r="U188" s="223" t="s">
        <v>4030</v>
      </c>
      <c r="V188" s="222" t="s">
        <v>3101</v>
      </c>
      <c r="AJ188" s="217" t="s">
        <v>3096</v>
      </c>
      <c r="AK188" s="202" t="s">
        <v>3097</v>
      </c>
      <c r="AL188" s="202" t="s">
        <v>3098</v>
      </c>
      <c r="AM188" s="202" t="s">
        <v>3100</v>
      </c>
      <c r="AN188" s="202" t="s">
        <v>3099</v>
      </c>
      <c r="AO188" s="202" t="s">
        <v>3093</v>
      </c>
      <c r="AP188" s="202" t="s">
        <v>1893</v>
      </c>
      <c r="AY188" s="202" t="s">
        <v>3102</v>
      </c>
      <c r="AZ188" s="202" t="s">
        <v>1284</v>
      </c>
      <c r="BB188" s="202" t="s">
        <v>1628</v>
      </c>
      <c r="BK188" s="202" t="s">
        <v>1573</v>
      </c>
      <c r="BM188" s="202" t="s">
        <v>3103</v>
      </c>
      <c r="BN188" s="202" t="s">
        <v>3103</v>
      </c>
      <c r="BO188" s="202" t="s">
        <v>3103</v>
      </c>
      <c r="BP188" s="202" t="s">
        <v>3103</v>
      </c>
      <c r="BQ188" s="202" t="s">
        <v>3103</v>
      </c>
      <c r="BS188" s="202" t="s">
        <v>17</v>
      </c>
      <c r="BZ188" s="218" t="s">
        <v>3094</v>
      </c>
      <c r="CC188" s="202" t="s">
        <v>1629</v>
      </c>
      <c r="CD188" s="203" t="s">
        <v>3105</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3095</v>
      </c>
      <c r="J189" s="202" t="s">
        <v>3092</v>
      </c>
      <c r="K189" s="219" t="s">
        <v>4031</v>
      </c>
      <c r="L189" s="202" t="s">
        <v>1612</v>
      </c>
      <c r="Q189" s="203">
        <v>6.99</v>
      </c>
      <c r="R189" s="204">
        <v>50</v>
      </c>
      <c r="S189" s="220" t="s">
        <v>4033</v>
      </c>
      <c r="T189" s="221" t="s">
        <v>4034</v>
      </c>
      <c r="U189" s="223" t="s">
        <v>4035</v>
      </c>
      <c r="V189" s="222" t="s">
        <v>3101</v>
      </c>
      <c r="AJ189" s="217" t="s">
        <v>3096</v>
      </c>
      <c r="AK189" s="202" t="s">
        <v>3097</v>
      </c>
      <c r="AL189" s="202" t="s">
        <v>3098</v>
      </c>
      <c r="AM189" s="202" t="s">
        <v>3100</v>
      </c>
      <c r="AN189" s="202" t="s">
        <v>3099</v>
      </c>
      <c r="AO189" s="202" t="s">
        <v>3093</v>
      </c>
      <c r="AP189" s="202" t="s">
        <v>1893</v>
      </c>
      <c r="AY189" s="202" t="s">
        <v>3102</v>
      </c>
      <c r="AZ189" s="202" t="s">
        <v>1284</v>
      </c>
      <c r="BB189" s="202" t="s">
        <v>1628</v>
      </c>
      <c r="BK189" s="202" t="s">
        <v>1573</v>
      </c>
      <c r="BM189" s="202" t="s">
        <v>3103</v>
      </c>
      <c r="BN189" s="202" t="s">
        <v>3103</v>
      </c>
      <c r="BO189" s="202" t="s">
        <v>3103</v>
      </c>
      <c r="BP189" s="202" t="s">
        <v>3103</v>
      </c>
      <c r="BQ189" s="202" t="s">
        <v>3103</v>
      </c>
      <c r="BS189" s="202" t="s">
        <v>17</v>
      </c>
      <c r="BZ189" s="218" t="s">
        <v>3094</v>
      </c>
      <c r="CC189" s="202" t="s">
        <v>1629</v>
      </c>
      <c r="CD189" s="203" t="s">
        <v>3105</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3095</v>
      </c>
      <c r="J190" s="202" t="s">
        <v>3092</v>
      </c>
      <c r="K190" s="219" t="s">
        <v>4036</v>
      </c>
      <c r="L190" s="202" t="s">
        <v>1612</v>
      </c>
      <c r="Q190" s="203">
        <v>6.99</v>
      </c>
      <c r="R190" s="204">
        <v>50</v>
      </c>
      <c r="S190" s="220" t="s">
        <v>4038</v>
      </c>
      <c r="T190" s="221" t="s">
        <v>4039</v>
      </c>
      <c r="U190" s="223" t="s">
        <v>4040</v>
      </c>
      <c r="V190" s="222" t="s">
        <v>3101</v>
      </c>
      <c r="AJ190" s="217" t="s">
        <v>3096</v>
      </c>
      <c r="AK190" s="202" t="s">
        <v>3097</v>
      </c>
      <c r="AL190" s="202" t="s">
        <v>3098</v>
      </c>
      <c r="AM190" s="202" t="s">
        <v>3100</v>
      </c>
      <c r="AN190" s="202" t="s">
        <v>3099</v>
      </c>
      <c r="AO190" s="202" t="s">
        <v>3093</v>
      </c>
      <c r="AP190" s="202" t="s">
        <v>1893</v>
      </c>
      <c r="AY190" s="202" t="s">
        <v>3102</v>
      </c>
      <c r="AZ190" s="202" t="s">
        <v>1284</v>
      </c>
      <c r="BB190" s="202" t="s">
        <v>1628</v>
      </c>
      <c r="BK190" s="202" t="s">
        <v>1573</v>
      </c>
      <c r="BM190" s="202" t="s">
        <v>3103</v>
      </c>
      <c r="BN190" s="202" t="s">
        <v>3103</v>
      </c>
      <c r="BO190" s="202" t="s">
        <v>3103</v>
      </c>
      <c r="BP190" s="202" t="s">
        <v>3103</v>
      </c>
      <c r="BQ190" s="202" t="s">
        <v>3103</v>
      </c>
      <c r="BS190" s="202" t="s">
        <v>17</v>
      </c>
      <c r="BZ190" s="218" t="s">
        <v>3094</v>
      </c>
      <c r="CC190" s="202" t="s">
        <v>1629</v>
      </c>
      <c r="CD190" s="203" t="s">
        <v>3105</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3095</v>
      </c>
      <c r="J191" s="202" t="s">
        <v>3092</v>
      </c>
      <c r="K191" s="219" t="s">
        <v>4041</v>
      </c>
      <c r="L191" s="202" t="s">
        <v>1612</v>
      </c>
      <c r="Q191" s="203">
        <v>6.99</v>
      </c>
      <c r="R191" s="204">
        <v>50</v>
      </c>
      <c r="S191" s="220" t="s">
        <v>4043</v>
      </c>
      <c r="T191" s="221" t="s">
        <v>4044</v>
      </c>
      <c r="U191" s="223" t="s">
        <v>4045</v>
      </c>
      <c r="V191" s="222" t="s">
        <v>3101</v>
      </c>
      <c r="AJ191" s="217" t="s">
        <v>3096</v>
      </c>
      <c r="AK191" s="202" t="s">
        <v>3097</v>
      </c>
      <c r="AL191" s="202" t="s">
        <v>3098</v>
      </c>
      <c r="AM191" s="202" t="s">
        <v>3100</v>
      </c>
      <c r="AN191" s="202" t="s">
        <v>3099</v>
      </c>
      <c r="AO191" s="202" t="s">
        <v>3093</v>
      </c>
      <c r="AP191" s="202" t="s">
        <v>1893</v>
      </c>
      <c r="AY191" s="202" t="s">
        <v>3102</v>
      </c>
      <c r="AZ191" s="202" t="s">
        <v>1284</v>
      </c>
      <c r="BB191" s="202" t="s">
        <v>1628</v>
      </c>
      <c r="BK191" s="202" t="s">
        <v>1573</v>
      </c>
      <c r="BM191" s="202" t="s">
        <v>3103</v>
      </c>
      <c r="BN191" s="202" t="s">
        <v>3103</v>
      </c>
      <c r="BO191" s="202" t="s">
        <v>3103</v>
      </c>
      <c r="BP191" s="202" t="s">
        <v>3103</v>
      </c>
      <c r="BQ191" s="202" t="s">
        <v>3103</v>
      </c>
      <c r="BS191" s="202" t="s">
        <v>17</v>
      </c>
      <c r="BZ191" s="218" t="s">
        <v>3094</v>
      </c>
      <c r="CC191" s="202" t="s">
        <v>1629</v>
      </c>
      <c r="CD191" s="203" t="s">
        <v>3105</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3095</v>
      </c>
      <c r="J192" s="202" t="s">
        <v>3092</v>
      </c>
      <c r="K192" s="219" t="s">
        <v>4046</v>
      </c>
      <c r="L192" s="202" t="s">
        <v>1612</v>
      </c>
      <c r="Q192" s="203">
        <v>6.99</v>
      </c>
      <c r="R192" s="204">
        <v>50</v>
      </c>
      <c r="S192" s="220" t="s">
        <v>4048</v>
      </c>
      <c r="T192" s="221" t="s">
        <v>4049</v>
      </c>
      <c r="U192" s="223" t="s">
        <v>4050</v>
      </c>
      <c r="V192" s="222" t="s">
        <v>3101</v>
      </c>
      <c r="AJ192" s="217" t="s">
        <v>3096</v>
      </c>
      <c r="AK192" s="202" t="s">
        <v>3097</v>
      </c>
      <c r="AL192" s="202" t="s">
        <v>3098</v>
      </c>
      <c r="AM192" s="202" t="s">
        <v>3100</v>
      </c>
      <c r="AN192" s="202" t="s">
        <v>3099</v>
      </c>
      <c r="AO192" s="202" t="s">
        <v>3093</v>
      </c>
      <c r="AP192" s="202" t="s">
        <v>1893</v>
      </c>
      <c r="AY192" s="202" t="s">
        <v>3102</v>
      </c>
      <c r="AZ192" s="202" t="s">
        <v>1284</v>
      </c>
      <c r="BB192" s="202" t="s">
        <v>1628</v>
      </c>
      <c r="BK192" s="202" t="s">
        <v>1573</v>
      </c>
      <c r="BM192" s="202" t="s">
        <v>3103</v>
      </c>
      <c r="BN192" s="202" t="s">
        <v>3103</v>
      </c>
      <c r="BO192" s="202" t="s">
        <v>3103</v>
      </c>
      <c r="BP192" s="202" t="s">
        <v>3103</v>
      </c>
      <c r="BQ192" s="202" t="s">
        <v>3103</v>
      </c>
      <c r="BS192" s="202" t="s">
        <v>17</v>
      </c>
      <c r="BZ192" s="218" t="s">
        <v>3094</v>
      </c>
      <c r="CC192" s="202" t="s">
        <v>1629</v>
      </c>
      <c r="CD192" s="203" t="s">
        <v>3105</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3095</v>
      </c>
      <c r="J193" s="202" t="s">
        <v>3092</v>
      </c>
      <c r="K193" s="219" t="s">
        <v>4051</v>
      </c>
      <c r="L193" s="202" t="s">
        <v>1612</v>
      </c>
      <c r="Q193" s="203">
        <v>6.99</v>
      </c>
      <c r="R193" s="204">
        <v>50</v>
      </c>
      <c r="S193" s="220" t="s">
        <v>4053</v>
      </c>
      <c r="T193" s="221" t="s">
        <v>4054</v>
      </c>
      <c r="U193" s="223" t="s">
        <v>4055</v>
      </c>
      <c r="V193" s="222" t="s">
        <v>3101</v>
      </c>
      <c r="AJ193" s="217" t="s">
        <v>3096</v>
      </c>
      <c r="AK193" s="202" t="s">
        <v>3097</v>
      </c>
      <c r="AL193" s="202" t="s">
        <v>3098</v>
      </c>
      <c r="AM193" s="202" t="s">
        <v>3100</v>
      </c>
      <c r="AN193" s="202" t="s">
        <v>3099</v>
      </c>
      <c r="AO193" s="202" t="s">
        <v>3093</v>
      </c>
      <c r="AP193" s="202" t="s">
        <v>1893</v>
      </c>
      <c r="AY193" s="202" t="s">
        <v>3102</v>
      </c>
      <c r="AZ193" s="202" t="s">
        <v>1284</v>
      </c>
      <c r="BB193" s="202" t="s">
        <v>1628</v>
      </c>
      <c r="BK193" s="202" t="s">
        <v>1573</v>
      </c>
      <c r="BM193" s="202" t="s">
        <v>3103</v>
      </c>
      <c r="BN193" s="202" t="s">
        <v>3103</v>
      </c>
      <c r="BO193" s="202" t="s">
        <v>3103</v>
      </c>
      <c r="BP193" s="202" t="s">
        <v>3103</v>
      </c>
      <c r="BQ193" s="202" t="s">
        <v>3103</v>
      </c>
      <c r="BS193" s="202" t="s">
        <v>17</v>
      </c>
      <c r="BZ193" s="218" t="s">
        <v>3094</v>
      </c>
      <c r="CC193" s="202" t="s">
        <v>1629</v>
      </c>
      <c r="CD193" s="203" t="s">
        <v>3105</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3095</v>
      </c>
      <c r="J194" s="202" t="s">
        <v>3092</v>
      </c>
      <c r="K194" s="219" t="s">
        <v>4056</v>
      </c>
      <c r="L194" s="202" t="s">
        <v>1612</v>
      </c>
      <c r="Q194" s="203">
        <v>6.99</v>
      </c>
      <c r="R194" s="204">
        <v>50</v>
      </c>
      <c r="S194" s="220" t="s">
        <v>4058</v>
      </c>
      <c r="T194" s="221" t="s">
        <v>4059</v>
      </c>
      <c r="U194" s="223" t="s">
        <v>4060</v>
      </c>
      <c r="V194" s="222" t="s">
        <v>3101</v>
      </c>
      <c r="AJ194" s="217" t="s">
        <v>3096</v>
      </c>
      <c r="AK194" s="202" t="s">
        <v>3097</v>
      </c>
      <c r="AL194" s="202" t="s">
        <v>3098</v>
      </c>
      <c r="AM194" s="202" t="s">
        <v>3100</v>
      </c>
      <c r="AN194" s="202" t="s">
        <v>3099</v>
      </c>
      <c r="AO194" s="202" t="s">
        <v>3093</v>
      </c>
      <c r="AP194" s="202" t="s">
        <v>1893</v>
      </c>
      <c r="AY194" s="202" t="s">
        <v>3102</v>
      </c>
      <c r="AZ194" s="202" t="s">
        <v>1284</v>
      </c>
      <c r="BB194" s="202" t="s">
        <v>1628</v>
      </c>
      <c r="BK194" s="202" t="s">
        <v>1573</v>
      </c>
      <c r="BM194" s="202" t="s">
        <v>3103</v>
      </c>
      <c r="BN194" s="202" t="s">
        <v>3103</v>
      </c>
      <c r="BO194" s="202" t="s">
        <v>3103</v>
      </c>
      <c r="BP194" s="202" t="s">
        <v>3103</v>
      </c>
      <c r="BQ194" s="202" t="s">
        <v>3103</v>
      </c>
      <c r="BS194" s="202" t="s">
        <v>17</v>
      </c>
      <c r="BZ194" s="218" t="s">
        <v>3094</v>
      </c>
      <c r="CC194" s="202" t="s">
        <v>1629</v>
      </c>
      <c r="CD194" s="203" t="s">
        <v>3105</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c r="I195" s="216"/>
      <c r="AJ195" s="217"/>
      <c r="BZ195" s="218"/>
    </row>
    <row r="196" spans="1:202" ht="39" customHeight="1">
      <c r="A196" s="218"/>
      <c r="I196" s="216"/>
      <c r="AJ196" s="217"/>
      <c r="BZ196" s="218"/>
    </row>
    <row r="197" spans="1:202" ht="39" customHeight="1">
      <c r="A197" s="218"/>
      <c r="I197" s="216"/>
      <c r="AJ197" s="217"/>
      <c r="BZ197" s="218"/>
    </row>
    <row r="198" spans="1:202" ht="39" customHeight="1">
      <c r="A198" s="218"/>
      <c r="I198" s="216"/>
      <c r="AJ198" s="217"/>
      <c r="BZ198" s="218"/>
    </row>
    <row r="199" spans="1:202" ht="39" customHeight="1">
      <c r="A199" s="218"/>
      <c r="I199" s="216"/>
      <c r="AJ199" s="217"/>
      <c r="BZ199" s="218"/>
    </row>
    <row r="200" spans="1:202" ht="39" customHeight="1">
      <c r="A200" s="218"/>
      <c r="I200" s="216"/>
      <c r="AJ200" s="217"/>
      <c r="BZ200" s="218"/>
    </row>
    <row r="201" spans="1:202" ht="39" customHeight="1">
      <c r="A201" s="218"/>
      <c r="I201" s="216"/>
      <c r="AJ201" s="217"/>
      <c r="BZ201" s="218"/>
    </row>
    <row r="202" spans="1:202" ht="39" customHeight="1">
      <c r="A202" s="218"/>
      <c r="I202" s="216"/>
      <c r="AJ202" s="217"/>
      <c r="BZ202" s="218"/>
    </row>
    <row r="203" spans="1:202" ht="39" customHeight="1">
      <c r="A203" s="218"/>
      <c r="I203" s="216"/>
      <c r="AJ203" s="217"/>
      <c r="BZ203" s="218"/>
    </row>
    <row r="204" spans="1:202" ht="39" customHeight="1">
      <c r="A204" s="218"/>
      <c r="I204" s="216"/>
      <c r="AJ204" s="217"/>
      <c r="BZ204" s="218"/>
    </row>
    <row r="205" spans="1:202" ht="39" customHeight="1">
      <c r="A205" s="218"/>
      <c r="I205" s="216"/>
      <c r="AJ205" s="217"/>
      <c r="BZ205" s="218"/>
    </row>
    <row r="206" spans="1:202" ht="39" customHeight="1">
      <c r="A206" s="218"/>
      <c r="I206" s="216"/>
      <c r="AJ206" s="217"/>
      <c r="BZ206" s="218"/>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95: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95: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95: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95: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95: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95: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95: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95: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95: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95: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95: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95: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95: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95: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95: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95: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95: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95: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95: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95: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95:V1048576">
    <cfRule type="expression" dxfId="1737" priority="4608" stopIfTrue="1">
      <formula>IF(VLOOKUP($V$3,requiredAttributePTDMap,MATCH($A195,attributeMapFeedProductType,0)+1,FALSE)&gt;0,1,0)</formula>
    </cfRule>
    <cfRule type="expression" dxfId="1736" priority="4609" stopIfTrue="1">
      <formula>IF(VLOOKUP($V$3,optionalAttributePTDMap,MATCH($A195,attributeMapFeedProductType,0)+1,FALSE)&gt;0,1,0)</formula>
    </cfRule>
    <cfRule type="expression" dxfId="1735" priority="4610" stopIfTrue="1">
      <formula>IF(VLOOKUP($V$3,preferredAttributePTDMap,MATCH($A195,attributeMapFeedProductType,0)+1,FALSE)&gt;0,1,0)</formula>
    </cfRule>
    <cfRule type="expression" dxfId="1734" priority="4611" stopIfTrue="1">
      <formula>AND(IF(IFERROR(VLOOKUP($V$3,requiredAttributePTDMap,MATCH($A195,attributeMapFeedProductType,0)+1,FALSE),0)&gt;0,0,1),IF(IFERROR(VLOOKUP($V$3,optionalAttributePTDMap,MATCH($A195,attributeMapFeedProductType,0)+1,FALSE),0)&gt;0,0,1),IF(IFERROR(VLOOKUP($V$3,preferredAttributePTDMap,MATCH($A195,attributeMapFeedProductType,0)+1,FALSE),0)&gt;0,0,1),IF(IFERROR(MATCH($A195,attributeMapFeedProductType,0),0)&gt;0,1,0))</formula>
    </cfRule>
  </conditionalFormatting>
  <conditionalFormatting sqref="W4 W195: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95: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95: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95: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95: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95: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95: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95: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95: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95: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95: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95: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95: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95: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95: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95: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95: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95: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95: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95: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95: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95: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95: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95: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95: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95: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95: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95: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95: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95: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95: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95: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95: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95: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95: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95: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95: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95: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95: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95: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95: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95: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95: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95: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95: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95: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95: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95: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95: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95: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95: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95: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95: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95: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95: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95:BZ1048576 CA4 CA195: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95:CA1048576">
    <cfRule type="expression" dxfId="1509" priority="4893" stopIfTrue="1">
      <formula>IF(VLOOKUP($CA$3,requiredAttributePTDMap,MATCH($A195,attributeMapFeedProductType,0)+1,FALSE)&gt;0,1,0)</formula>
    </cfRule>
    <cfRule type="expression" dxfId="1508" priority="4894" stopIfTrue="1">
      <formula>IF(VLOOKUP($CA$3,optionalAttributePTDMap,MATCH($A195,attributeMapFeedProductType,0)+1,FALSE)&gt;0,1,0)</formula>
    </cfRule>
    <cfRule type="expression" dxfId="1507" priority="4895" stopIfTrue="1">
      <formula>IF(VLOOKUP($CA$3,preferredAttributePTDMap,MATCH($A195,attributeMapFeedProductType,0)+1,FALSE)&gt;0,1,0)</formula>
    </cfRule>
    <cfRule type="expression" dxfId="1506" priority="4896" stopIfTrue="1">
      <formula>AND(IF(IFERROR(VLOOKUP($CA$3,requiredAttributePTDMap,MATCH($A195,attributeMapFeedProductType,0)+1,FALSE),0)&gt;0,0,1),IF(IFERROR(VLOOKUP($CA$3,optionalAttributePTDMap,MATCH($A195,attributeMapFeedProductType,0)+1,FALSE),0)&gt;0,0,1),IF(IFERROR(VLOOKUP($CA$3,preferredAttributePTDMap,MATCH($A195,attributeMapFeedProductType,0)+1,FALSE),0)&gt;0,0,1),IF(IFERROR(MATCH($A195,attributeMapFeedProductType,0),0)&gt;0,1,0))</formula>
    </cfRule>
  </conditionalFormatting>
  <conditionalFormatting sqref="B195:DO1048576 CA4:DO4 B4:T4 V4:BY4">
    <cfRule type="expression" dxfId="1505" priority="4507" stopIfTrue="1">
      <formula>IF(LEN(B4)&gt;0,1,0)</formula>
    </cfRule>
  </conditionalFormatting>
  <conditionalFormatting sqref="CB4 CB195: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95: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95: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95: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95: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95: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95: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95: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95: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95: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95: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95: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95: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95: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95: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95: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95: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95: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95: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95: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95: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95: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95: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95: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95: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95: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95: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95: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95: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95: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95: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95: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95: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95: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95: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95: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95: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95: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95: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95: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95: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95:DQ1048576">
    <cfRule type="expression" dxfId="1337" priority="5097" stopIfTrue="1">
      <formula>AND(AND((0)),1=1)</formula>
    </cfRule>
  </conditionalFormatting>
  <conditionalFormatting sqref="DQ4 DQ195: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95:DS1048576">
    <cfRule type="expression" dxfId="1331" priority="5106" stopIfTrue="1">
      <formula>IF(LEN(DQ4)&gt;0,1,0)</formula>
    </cfRule>
  </conditionalFormatting>
  <conditionalFormatting sqref="DR4 DR195: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95: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95: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95:ET1048576">
    <cfRule type="expression" dxfId="1316" priority="5121" stopIfTrue="1">
      <formula>AND(AND((0)),1=1)</formula>
    </cfRule>
  </conditionalFormatting>
  <conditionalFormatting sqref="DU4 DU195: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95: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95: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95: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95: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95: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95: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95: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95: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95: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95: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95: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95: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95: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95: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95: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95: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95: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95: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95: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95: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95: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95: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95: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95: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95: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95:FC1048576">
    <cfRule type="expression" dxfId="1160" priority="5305" stopIfTrue="1">
      <formula>IF(LEN(ET4)&gt;0,1,0)</formula>
    </cfRule>
  </conditionalFormatting>
  <conditionalFormatting sqref="EU4 EU195: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95: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95: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95: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95: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95: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95: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95: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95: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95: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95:FF1048576">
    <cfRule type="expression" dxfId="1117" priority="5355" stopIfTrue="1">
      <formula>AND(AND((0)),1=1)</formula>
    </cfRule>
  </conditionalFormatting>
  <conditionalFormatting sqref="FE4 FE195: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95: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95:GY1048576">
    <cfRule type="expression" dxfId="1105" priority="5371" stopIfTrue="1">
      <formula>IF(LEN(FF4)&gt;0,1,0)</formula>
    </cfRule>
  </conditionalFormatting>
  <conditionalFormatting sqref="FG4 FG195: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95: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95: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95: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95: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95: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95: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95: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95: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95: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95: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95: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95: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95: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95: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95: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95: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95: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95: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95: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95: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95: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95: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95: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95: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95: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95: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95: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95: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95: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95: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95: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95: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95: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95: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95: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95: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95: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95: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95: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95: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95: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95: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95: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95: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9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9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9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94 B5:T194 V5:BY194">
    <cfRule type="expression" dxfId="596" priority="26" stopIfTrue="1">
      <formula>IF(LEN(B5)&gt;0,1,0)</formula>
    </cfRule>
  </conditionalFormatting>
  <conditionalFormatting sqref="CB5:CB19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9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9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94">
    <cfRule type="expression" dxfId="428" priority="491" stopIfTrue="1">
      <formula>AND(AND((0)),1=1)</formula>
    </cfRule>
  </conditionalFormatting>
  <conditionalFormatting sqref="DQ5:DQ19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94">
    <cfRule type="expression" dxfId="422" priority="499" stopIfTrue="1">
      <formula>IF(LEN(DQ5)&gt;0,1,0)</formula>
    </cfRule>
  </conditionalFormatting>
  <conditionalFormatting sqref="DR5:DR19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94">
    <cfRule type="expression" dxfId="407" priority="512" stopIfTrue="1">
      <formula>AND(AND((0)),1=1)</formula>
    </cfRule>
  </conditionalFormatting>
  <conditionalFormatting sqref="DU5:DU19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94">
    <cfRule type="expression" dxfId="251" priority="670" stopIfTrue="1">
      <formula>IF(LEN(ET5)&gt;0,1,0)</formula>
    </cfRule>
  </conditionalFormatting>
  <conditionalFormatting sqref="EU5:EU19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94">
    <cfRule type="expression" dxfId="208" priority="711" stopIfTrue="1">
      <formula>AND(AND((0)),1=1)</formula>
    </cfRule>
  </conditionalFormatting>
  <conditionalFormatting sqref="FE5:FE19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94">
    <cfRule type="expression" dxfId="196" priority="725" stopIfTrue="1">
      <formula>IF(LEN(FF5)&gt;0,1,0)</formula>
    </cfRule>
  </conditionalFormatting>
  <conditionalFormatting sqref="FG5:FG19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9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9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9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9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94 M4:T19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9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95:BZ1048576">
      <formula1>INDIRECT(IF(ISNUMBER(VALUE(LEFT(A195,1))),"_","")&amp;SUBSTITUTE(SUBSTITUTE(A195,"-","_")," ","") &amp;"surface_recommendation")</formula1>
    </dataValidation>
    <dataValidation type="list" showInputMessage="1" sqref="CA4:CA19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s>
  <pageMargins left="0.75" right="0.75" top="1" bottom="1" header="0.5" footer="0.5"/>
  <pageSetup orientation="portrait" r:id="rId19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2023-12-17T08:33:23Z</dcterms:modified>
  <cp:category/>
  <cp:contentStatus/>
</cp:coreProperties>
</file>