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7_070113 - toi\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<sst xmlns="http://schemas.openxmlformats.org/spreadsheetml/2006/main" count="15696" uniqueCount="3601">
  <si>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</si>
  <si>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</si>
  <si>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</si>
  <si>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</si>
  <si>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</si>
  <si>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</si>
  <si>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</si>
  <si>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</si>
  <si>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</si>
  <si>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</si>
  <si>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</si>
  <si>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</si>
  <si>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</si>
  <si>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</si>
  <si>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</si>
  <si>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</si>
  <si>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</si>
  <si>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</si>
  <si>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</si>
  <si>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</si>
  <si>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</si>
  <si>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</si>
  <si>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</si>
  <si>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</si>
  <si>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</si>
  <si>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</si>
  <si>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</si>
  <si>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</si>
  <si>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</si>
  <si>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</si>
  <si>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</si>
  <si>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</si>
  <si>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</si>
  <si>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</si>
  <si>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</si>
  <si>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</si>
  <si>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</si>
  <si>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</si>
  <si>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</si>
  <si>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</si>
  <si>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</si>
  <si>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</si>
  <si>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</si>
  <si>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</si>
  <si>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</si>
  <si>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</si>
  <si>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</si>
  <si>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</si>
  <si>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</si>
  <si>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</si>
  <si>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</si>
  <si>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</si>
  <si>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</si>
  <si>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</si>
  <si>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</si>
  <si>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</si>
  <si>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</si>
  <si>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</si>
  <si>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</si>
  <si>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</si>
  <si>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</si>
  <si>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</si>
  <si>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</si>
  <si>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</si>
  <si>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</si>
  <si>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</si>
  <si>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</si>
  <si>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</si>
  <si>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</si>
  <si>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</si>
  <si>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</si>
  <si>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</si>
  <si>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</si>
  <si>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</si>
  <si>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</si>
  <si>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</si>
  <si>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</si>
  <si>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</si>
  <si>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</si>
  <si>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</si>
  <si>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</si>
  <si>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</si>
  <si>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</si>
  <si>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</si>
  <si>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</si>
  <si>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</si>
  <si>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</si>
  <si>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</si>
  <si>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</si>
  <si>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</si>
  <si>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</si>
  <si>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</si>
  <si>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</si>
  <si>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</si>
  <si>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</si>
  <si>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</si>
  <si>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</si>
  <si>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</si>
  <si>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</si>
  <si>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</si>
  <si>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</si>
  <si>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</si>
  <si>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</si>
  <si>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</si>
  <si>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</si>
  <si>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</si>
  <si>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</si>
  <si>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</si>
  <si>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</si>
  <si>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</si>
  <si>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</si>
  <si>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</si>
  <si>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</si>
  <si>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</si>
  <si>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</si>
  <si>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</si>
  <si>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</si>
  <si>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</si>
  <si>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</si>
  <si>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</si>
  <si>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</si>
  <si>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</si>
  <si>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</si>
  <si>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</si>
  <si>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</si>
  <si>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</si>
  <si>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</si>
  <si>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</si>
  <si>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</si>
  <si>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</si>
  <si>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</si>
  <si>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</si>
  <si>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</si>
  <si>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</si>
  <si>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</si>
  <si>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</si>
  <si>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</si>
  <si>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</si>
  <si>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</si>
  <si>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</si>
  <si>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</si>
  <si>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</si>
  <si>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</si>
  <si>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</si>
  <si>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</si>
  <si>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</si>
  <si>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</si>
  <si>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</si>
  <si>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</si>
  <si>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</si>
  <si>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</si>
  <si>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</si>
  <si>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</si>
  <si>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</si>
  <si>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</si>
  <si>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</si>
  <si>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</si>
  <si>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</si>
  <si>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</si>
  <si>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</si>
  <si>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</si>
  <si>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</si>
  <si>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</si>
  <si>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</si>
  <si>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</si>
  <si>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</si>
  <si>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</si>
  <si>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</si>
  <si>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</si>
  <si>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</si>
  <si>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</si>
  <si>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</si>
  <si>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</si>
  <si>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</si>
  <si>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</si>
  <si>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</si>
  <si>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</si>
  <si>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</si>
  <si>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</si>
  <si>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</si>
  <si>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</si>
  <si>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</si>
  <si>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</si>
  <si>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</si>
  <si>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</si>
  <si>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</si>
  <si>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</si>
  <si>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</si>
  <si>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</si>
  <si>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</si>
  <si>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</si>
  <si>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</si>
  <si>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</si>
  <si>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</si>
  <si>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</si>
  <si>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</si>
  <si>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</si>
  <si>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</si>
  <si>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</si>
  <si>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</si>
  <si>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</si>
  <si>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</si>
  <si>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</si>
  <si>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</si>
  <si>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</si>
  <si>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</si>
  <si>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</si>
  <si>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</si>
  <si>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</si>
  <si>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</si>
  <si>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</si>
  <si>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</si>
  <si>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</si>
  <si>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</si>
  <si>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</si>
  <si>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</si>
  <si>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</si>
  <si>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</si>
  <si>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</si>
  <si>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</si>
  <si>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</si>
  <si>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</si>
  <si>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</si>
  <si>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</si>
  <si>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</si>
  <si>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</si>
  <si>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</si>
  <si>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</si>
  <si>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</si>
  <si>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</si>
  <si>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</si>
  <si>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</si>
  <si>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</si>
  <si>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</si>
  <si>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</si>
  <si>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</si>
  <si>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</si>
  <si>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</si>
  <si>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</si>
  <si>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</si>
  <si>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</si>
  <si>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</si>
  <si>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</si>
  <si>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</si>
  <si>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</si>
  <si>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</si>
  <si>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</si>
  <si>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</si>
  <si>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</si>
  <si>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</si>
  <si>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</si>
  <si>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</si>
  <si>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</si>
  <si>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</si>
  <si>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</si>
  <si>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</si>
  <si>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</si>
  <si>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</si>
  <si>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</si>
  <si>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</si>
  <si>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</si>
  <si>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</si>
  <si>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</si>
  <si>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</si>
  <si>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</si>
  <si>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</si>
  <si>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</si>
  <si>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</si>
  <si>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</si>
  <si>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</si>
  <si>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</si>
  <si>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</si>
  <si>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</si>
  <si>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</si>
  <si>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</si>
  <si>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</si>
  <si>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</si>
  <si>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</si>
  <si>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</si>
  <si>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</si>
  <si>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</si>
  <si>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</si>
  <si>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</si>
  <si>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</si>
  <si>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</si>
  <si>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</si>
  <si>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</si>
  <si>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</si>
  <si>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</si>
  <si>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</si>
  <si>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</si>
  <si>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</si>
  <si>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</si>
  <si>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</si>
  <si>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</si>
  <si>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</si>
  <si>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</si>
  <si>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</si>
  <si>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</si>
  <si>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</si>
  <si>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</si>
  <si>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</si>
  <si>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</si>
  <si>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</si>
  <si>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</si>
  <si>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</si>
  <si>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</si>
  <si>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</si>
  <si>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</si>
  <si>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</si>
  <si>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</si>
  <si>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</si>
  <si>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</si>
  <si>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</si>
  <si>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</si>
  <si>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</si>
  <si>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</si>
  <si>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</si>
  <si>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</si>
  <si>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</si>
  <si>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</si>
  <si>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</si>
  <si>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</si>
  <si>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</si>
  <si>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</si>
  <si>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</si>
  <si>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</si>
  <si>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</si>
  <si>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</si>
  <si>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</si>
  <si>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</si>
  <si>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</si>
  <si>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</si>
  <si>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</si>
  <si>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</si>
  <si>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</si>
  <si>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</si>
  <si>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</si>
  <si>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</si>
  <si>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</si>
  <si>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</si>
  <si>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</si>
  <si>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</si>
  <si>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</si>
  <si>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</si>
  <si>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</si>
  <si>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</si>
  <si>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</si>
  <si>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</si>
  <si>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</si>
  <si>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</si>
  <si>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</si>
  <si>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</si>
  <si>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</si>
  <si>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</si>
  <si>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</si>
  <si>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</si>
  <si>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</si>
  <si>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</si>
  <si>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</si>
  <si>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</si>
  <si>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</si>
  <si>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</si>
  <si>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</si>
  <si>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</si>
  <si>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</si>
  <si>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</si>
  <si>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</si>
  <si>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</si>
  <si>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</si>
  <si>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</si>
  <si>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</si>
  <si>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</si>
  <si>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</si>
  <si>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</si>
  <si>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</si>
  <si>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</si>
  <si>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</si>
  <si>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</si>
  <si>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</si>
  <si>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</si>
  <si>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</si>
  <si>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</si>
  <si>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</si>
  <si>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</si>
  <si>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</si>
  <si>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</si>
  <si>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</si>
  <si>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</si>
  <si>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</si>
  <si>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</si>
  <si>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</si>
  <si>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</si>
  <si>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</si>
  <si>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</si>
  <si>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</si>
  <si>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</si>
  <si>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</si>
  <si>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</si>
  <si>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</si>
  <si>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</si>
  <si>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</si>
  <si>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</si>
  <si>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</si>
  <si>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</si>
  <si>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</si>
  <si>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</si>
  <si>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</si>
  <si>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</si>
  <si>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</si>
  <si>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</si>
  <si>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</si>
  <si>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</si>
  <si>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</si>
  <si>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</si>
  <si>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</si>
  <si>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</si>
  <si>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</si>
  <si>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</si>
  <si>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</si>
  <si>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</si>
  <si>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</si>
  <si>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</si>
  <si>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</si>
  <si>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</si>
  <si>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</si>
  <si>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</si>
  <si>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</si>
  <si>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</si>
  <si>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</si>
  <si>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</si>
  <si>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</si>
  <si>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</si>
  <si>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</si>
  <si>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</si>
  <si>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</si>
  <si>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</si>
  <si>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</si>
  <si>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</si>
  <si>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</si>
  <si>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</si>
  <si>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</si>
  <si>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</si>
  <si>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</si>
  <si>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</si>
  <si>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</si>
  <si>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</si>
  <si>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</si>
  <si>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</si>
  <si>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</si>
  <si>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</si>
  <si>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</si>
  <si>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</si>
  <si>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</si>
  <si>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</si>
  <si>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</si>
  <si>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</si>
  <si>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</si>
  <si>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</si>
  <si>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</si>
  <si>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</si>
  <si>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</si>
  <si>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</si>
  <si>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</si>
  <si>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</si>
  <si>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</si>
  <si>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</si>
  <si>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</si>
  <si>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</si>
  <si>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</si>
  <si>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</si>
  <si>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</si>
  <si>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</si>
  <si>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</si>
  <si>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</si>
  <si>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</si>
  <si>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</si>
  <si>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</si>
  <si>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</si>
  <si>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</si>
  <si>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</si>
  <si>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</si>
  <si>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</si>
  <si>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</si>
  <si>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</si>
  <si>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</si>
  <si>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</si>
  <si>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</si>
  <si>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</si>
  <si>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</si>
  <si>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</si>
  <si>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</si>
  <si>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</si>
  <si>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</si>
  <si>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</si>
  <si>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</si>
  <si>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</si>
  <si>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</si>
  <si>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</si>
  <si>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</si>
  <si>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</si>
  <si>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</si>
  <si>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</si>
  <si>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</si>
  <si>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</si>
  <si>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</si>
  <si>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</si>
  <si>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</si>
  <si>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</si>
  <si>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</si>
  <si>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</si>
  <si>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</si>
  <si>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</si>
  <si>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</si>
  <si>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</si>
  <si>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</si>
  <si>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</si>
  <si>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</si>
  <si>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</si>
  <si>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</si>
  <si>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</si>
  <si>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</si>
  <si>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</si>
  <si>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</si>
  <si>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</si>
  <si>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</si>
  <si>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</si>
  <si>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</si>
  <si>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</si>
  <si>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</si>
  <si>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</si>
  <si>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</si>
  <si>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</si>
  <si>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</si>
  <si>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</si>
  <si>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</si>
  <si>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</si>
  <si>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</si>
  <si>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</si>
  <si>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</si>
  <si>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</si>
  <si>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</si>
  <si>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</si>
  <si>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</si>
  <si>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</si>
  <si>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</si>
  <si>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</si>
  <si>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</si>
  <si>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</si>
  <si>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</si>
  <si>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</si>
  <si>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</si>
  <si>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</si>
  <si>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</si>
  <si>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</si>
  <si>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</si>
  <si>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</si>
  <si>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</si>
  <si>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</si>
  <si>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</si>
  <si>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</si>
  <si>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</si>
  <si>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</si>
  <si>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</si>
  <si>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</si>
  <si>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</si>
  <si>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</si>
  <si>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</si>
  <si>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</si>
  <si>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</si>
  <si>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</si>
  <si>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</si>
  <si>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</si>
  <si>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</si>
  <si>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</si>
  <si>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</si>
  <si>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</si>
  <si>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</si>
  <si>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</si>
  <si>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</si>
  <si>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</si>
  <si>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</si>
  <si>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</si>
  <si>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</si>
  <si>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</si>
  <si>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</si>
  <si>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</si>
  <si>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</si>
  <si>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</si>
  <si>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</si>
  <si>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</si>
  <si>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</si>
  <si>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</si>
  <si>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</si>
  <si>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</si>
  <si>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</si>
  <si>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</si>
  <si>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</si>
  <si>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</si>
  <si>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</si>
  <si>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</si>
  <si>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</si>
  <si>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</si>
  <si>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</si>
  <si>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</si>
  <si>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</si>
  <si>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</si>
  <si>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</si>
  <si>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</si>
  <si>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</si>
  <si>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</si>
  <si>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</si>
  <si>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</si>
  <si>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</si>
  <si>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</si>
  <si>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</si>
  <si>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</si>
  <si>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</si>
  <si>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</si>
  <si>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</si>
  <si>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</si>
  <si>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</si>
  <si>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</si>
  <si>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</si>
  <si>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</si>
  <si>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</si>
  <si>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</si>
  <si>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</si>
  <si>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</si>
  <si>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</si>
  <si>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</si>
  <si>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</si>
  <si>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</si>
  <si>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</si>
  <si>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</si>
  <si>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</si>
  <si>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</si>
  <si>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</si>
  <si>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</si>
  <si>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</si>
  <si>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</si>
  <si>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</si>
  <si>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</si>
  <si>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</si>
  <si>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</si>
  <si>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</si>
  <si>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</si>
  <si>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</si>
  <si>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</si>
  <si>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</si>
  <si>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</si>
  <si>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</si>
  <si>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</si>
  <si>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</si>
  <si>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</si>
  <si>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</si>
  <si>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</si>
  <si>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</si>
  <si>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</si>
  <si>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</si>
  <si>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</si>
  <si>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</si>
  <si>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</si>
  <si>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</si>
  <si>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</si>
  <si>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</si>
  <si>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</si>
  <si>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</si>
  <si>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</si>
  <si>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</si>
  <si>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</si>
  <si>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</si>
  <si>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</si>
  <si>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</si>
  <si>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</si>
  <si>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</si>
  <si>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</si>
  <si>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</si>
  <si>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</si>
  <si>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</si>
  <si>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</si>
  <si>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</si>
  <si>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</si>
  <si>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</si>
  <si>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</si>
  <si>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</si>
  <si>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</si>
  <si>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</si>
  <si>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</si>
  <si>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</si>
  <si>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</si>
  <si>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</si>
  <si>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</si>
  <si>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</si>
  <si>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</si>
  <si>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</si>
  <si>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</si>
  <si>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</si>
  <si>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</si>
  <si>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</si>
  <si>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</si>
  <si>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</si>
  <si>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</si>
  <si>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</si>
  <si>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</si>
  <si>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</si>
  <si>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</si>
  <si>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</si>
  <si>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</si>
  <si>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</si>
  <si>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</si>
  <si>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</si>
  <si>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</si>
  <si>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</si>
  <si>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</si>
  <si>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</si>
  <si>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</si>
  <si>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</si>
  <si>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</si>
  <si>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</si>
  <si>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</si>
  <si>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</si>
  <si>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</si>
  <si>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</si>
  <si>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</si>
  <si>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</si>
  <si>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</si>
  <si>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</si>
  <si>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</si>
  <si>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</si>
  <si>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</si>
  <si>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</si>
  <si>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</si>
  <si>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</si>
  <si>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</si>
  <si>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</si>
  <si>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</si>
  <si>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</si>
  <si>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</si>
  <si>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</si>
  <si>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</si>
  <si>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</si>
  <si>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</si>
  <si>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</si>
  <si>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</si>
  <si>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</si>
  <si>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</si>
  <si>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</si>
  <si>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</si>
  <si>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</si>
  <si>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</si>
  <si>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</si>
  <si>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</si>
  <si>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</si>
  <si>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</si>
  <si>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</si>
  <si>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</si>
  <si>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</si>
  <si>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</si>
  <si>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</si>
  <si>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</si>
  <si>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</si>
  <si>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</si>
  <si>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</si>
  <si>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</si>
  <si>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</si>
  <si>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</si>
  <si>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</si>
  <si>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</si>
  <si>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</si>
  <si>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</si>
  <si>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</si>
  <si>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</si>
  <si>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</si>
  <si>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</si>
  <si>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</si>
  <si>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</si>
  <si>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</si>
  <si>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</si>
  <si>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</si>
  <si>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</si>
  <si>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</si>
  <si>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</si>
  <si>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</si>
  <si>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</si>
  <si>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</si>
  <si>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</si>
  <si>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</si>
  <si>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</si>
  <si>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</si>
  <si>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</si>
  <si>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</si>
  <si>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</si>
  <si>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</si>
  <si>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</si>
  <si>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</si>
  <si>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</si>
  <si>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</si>
  <si>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</si>
  <si>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</si>
  <si>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</si>
  <si>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</si>
  <si>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</si>
  <si>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</si>
  <si>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</si>
  <si>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</si>
  <si>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</si>
  <si>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</si>
  <si>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</si>
  <si>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</si>
  <si>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</si>
  <si>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</si>
  <si>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</si>
  <si>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</si>
  <si>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</si>
  <si>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</si>
  <si>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</si>
  <si>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</si>
  <si>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</si>
  <si>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</si>
  <si>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</si>
  <si>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</si>
  <si>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</si>
  <si>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</si>
  <si>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</si>
  <si>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</si>
  <si>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</si>
  <si>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</si>
  <si>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</si>
  <si>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</si>
  <si>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</si>
  <si>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</si>
  <si>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</si>
  <si>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</si>
  <si>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</si>
  <si>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</si>
  <si>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</si>
  <si>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</si>
  <si>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</si>
  <si>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</si>
  <si>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</si>
  <si>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</si>
  <si>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</si>
  <si>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</si>
  <si>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</si>
  <si>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</si>
  <si>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</si>
  <si>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</si>
  <si>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</si>
  <si>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</si>
  <si>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</si>
  <si>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</si>
  <si>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</si>
  <si>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</si>
  <si>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</si>
  <si>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</si>
  <si>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</si>
  <si>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</si>
  <si>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</si>
  <si>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</si>
  <si>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</si>
  <si>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</si>
  <si>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</si>
  <si>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</si>
  <si>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</si>
  <si>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</si>
  <si>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</si>
  <si>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</si>
  <si>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</si>
  <si>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</si>
  <si>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</si>
  <si>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</si>
  <si>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</si>
  <si>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</si>
  <si>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</si>
  <si>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</si>
  <si>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</si>
  <si>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</si>
  <si>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</si>
  <si>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</si>
  <si>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</si>
  <si>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</si>
  <si>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</si>
  <si>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</si>
  <si>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</si>
  <si>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</si>
  <si>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</si>
  <si>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</si>
  <si>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</si>
  <si>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</si>
  <si>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</si>
  <si>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</si>
  <si>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</si>
  <si>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</si>
  <si>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</si>
  <si>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</si>
  <si>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</si>
  <si>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</si>
  <si>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</si>
  <si>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</si>
  <si>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</si>
  <si>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</si>
  <si>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</si>
  <si>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</si>
  <si>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</si>
  <si>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</si>
  <si>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</si>
  <si>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</si>
  <si>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</si>
  <si>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</si>
  <si>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</si>
  <si>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</si>
  <si>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</si>
  <si>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</si>
  <si>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</si>
  <si>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</si>
  <si>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</si>
  <si>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</si>
  <si>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</si>
  <si>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</si>
  <si>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</si>
  <si>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</si>
  <si>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</si>
  <si>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</si>
  <si>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</si>
  <si>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</si>
  <si>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</si>
  <si>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</si>
  <si>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</si>
  <si>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</si>
  <si>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</si>
  <si>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</si>
  <si>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</si>
  <si>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</si>
  <si>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</si>
  <si>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</si>
  <si>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</si>
  <si>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</si>
  <si>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</si>
  <si>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</si>
  <si>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</si>
  <si>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</si>
  <si>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</si>
  <si>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</si>
  <si>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</si>
  <si>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</si>
  <si>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</si>
  <si>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</si>
  <si>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</si>
  <si>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</si>
  <si>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</si>
  <si>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</si>
  <si>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</si>
  <si>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</si>
  <si>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</si>
  <si>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</si>
  <si>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</si>
  <si>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</si>
  <si>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</si>
  <si>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</si>
  <si>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</si>
  <si>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</si>
  <si>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</si>
  <si>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</si>
  <si>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</si>
  <si>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</si>
  <si>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</si>
  <si>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</si>
  <si>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</si>
  <si>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</si>
  <si>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</si>
  <si>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</si>
  <si>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</si>
  <si>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</si>
  <si>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</si>
  <si>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</si>
  <si>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</si>
  <si>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</si>
  <si>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</si>
  <si>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</si>
  <si>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</si>
  <si>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</si>
  <si>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</si>
  <si>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</si>
  <si>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</si>
  <si>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</si>
  <si>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</si>
  <si>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</si>
  <si>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</si>
  <si>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</si>
  <si>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</si>
  <si>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</si>
  <si>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</si>
  <si>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</si>
  <si>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</si>
  <si>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</si>
  <si>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</si>
  <si>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</si>
  <si>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</si>
  <si>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</si>
  <si>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</si>
  <si>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</si>
  <si>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</si>
  <si>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</si>
  <si>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</si>
  <si>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</si>
  <si>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</si>
  <si>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</si>
  <si>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</si>
  <si>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</si>
  <si>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</si>
  <si>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</si>
  <si>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</si>
  <si>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</si>
  <si>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</si>
  <si>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</si>
  <si>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</si>
  <si>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</si>
  <si>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</si>
  <si>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</si>
  <si>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</si>
  <si>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</si>
  <si>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</si>
  <si>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</si>
  <si>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</si>
  <si>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</si>
  <si>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</si>
  <si>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</si>
  <si>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</si>
  <si>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</si>
  <si>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</si>
  <si>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</si>
  <si>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</si>
  <si>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</si>
  <si>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</si>
  <si>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</si>
  <si>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</si>
  <si>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</si>
  <si>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</si>
  <si>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</si>
  <si>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</si>
  <si>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</si>
  <si>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</si>
  <si>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</si>
  <si>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</si>
  <si>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</si>
  <si>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</si>
  <si>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</si>
  <si>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</si>
  <si>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</si>
  <si>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</si>
  <si>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</si>
  <si>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</si>
  <si>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</si>
  <si>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</si>
  <si>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</si>
  <si>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</si>
  <si>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</si>
  <si>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</si>
  <si>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</si>
  <si>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</si>
  <si>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</si>
  <si>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</si>
  <si>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</si>
  <si>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</si>
  <si>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</si>
  <si>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</si>
  <si>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</si>
  <si>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</si>
  <si>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</si>
  <si>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</si>
  <si>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</si>
  <si>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</si>
  <si>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</si>
  <si>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</si>
  <si>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</si>
  <si>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</si>
  <si>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</si>
  <si>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</si>
  <si>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</si>
  <si>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</si>
  <si>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</si>
  <si>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</si>
  <si>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</si>
  <si>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</si>
  <si>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</si>
  <si>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</si>
  <si>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</si>
  <si>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</si>
  <si>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</si>
  <si>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</si>
  <si>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</si>
  <si>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</si>
  <si>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</si>
  <si>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</si>
  <si>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</si>
  <si>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</si>
  <si>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</si>
  <si>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</si>
  <si>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</si>
  <si>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</si>
  <si>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</si>
  <si>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</si>
  <si>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</si>
  <si>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</si>
  <si>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</si>
  <si>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</si>
  <si>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</si>
  <si>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</si>
  <si>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</si>
  <si>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</si>
  <si>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</si>
  <si>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</si>
  <si>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</si>
  <si>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</si>
  <si>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</si>
  <si>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</si>
  <si>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</si>
  <si>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</si>
  <si>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</si>
  <si>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</si>
  <si>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</si>
  <si>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</si>
  <si>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</si>
  <si>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</si>
  <si>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</si>
  <si>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</si>
  <si>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</si>
  <si>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</si>
  <si>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</si>
  <si>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</si>
  <si>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</si>
  <si>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</si>
  <si>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</si>
  <si>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</si>
  <si>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</si>
  <si>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</si>
  <si>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</si>
  <si>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</si>
  <si>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</si>
  <si>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</si>
  <si>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</si>
  <si>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</si>
  <si>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</si>
  <si>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</si>
  <si>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</si>
  <si>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</si>
  <si>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</si>
  <si>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</si>
  <si>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</si>
  <si>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</si>
  <si>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</si>
  <si>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</si>
  <si>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</si>
  <si>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</si>
  <si>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</si>
  <si>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</si>
  <si>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</si>
  <si>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</si>
  <si>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</si>
  <si>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</si>
  <si>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</si>
  <si>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</si>
  <si>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</si>
  <si>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</si>
  <si>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</si>
  <si>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</si>
  <si>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</si>
  <si>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</si>
  <si>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</si>
  <si>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</si>
  <si>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</si>
  <si>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</si>
  <si>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</si>
  <si>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</si>
  <si>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</si>
  <si>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</si>
  <si>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</si>
  <si>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</si>
  <si>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</si>
  <si>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</si>
  <si>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</si>
  <si>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</si>
  <si>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</si>
  <si>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</si>
  <si>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</si>
  <si>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</si>
  <si>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</si>
  <si>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</si>
  <si>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</si>
  <si>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</si>
  <si>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</si>
  <si>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</si>
  <si>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</si>
  <si>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</si>
  <si>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</si>
  <si>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</si>
  <si>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</si>
  <si>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</si>
  <si>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</si>
  <si>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</si>
  <si>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</si>
  <si>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</si>
  <si>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</si>
  <si>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</si>
  <si>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</si>
  <si>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</si>
  <si>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</si>
  <si>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</si>
  <si>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</si>
  <si>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</si>
  <si>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</si>
  <si>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</si>
  <si>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</si>
  <si>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</si>
  <si>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</si>
  <si>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</si>
  <si>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</si>
  <si>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</si>
  <si>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</si>
  <si>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</si>
  <si>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</si>
  <si>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</si>
  <si>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</si>
  <si>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</si>
  <si>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</si>
  <si>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</si>
  <si>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</si>
  <si>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</si>
  <si>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</si>
  <si>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</si>
  <si>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</si>
  <si>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</si>
  <si>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</si>
  <si>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</si>
  <si>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</si>
  <si>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</si>
  <si>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</si>
  <si>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</si>
  <si>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</si>
  <si>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</si>
  <si>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</si>
  <si>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</si>
  <si>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</si>
  <si>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</si>
  <si>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</si>
  <si>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</si>
  <si>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</si>
  <si>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</si>
  <si>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</si>
  <si>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</si>
  <si>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</si>
  <si>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</si>
  <si>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</si>
  <si>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</si>
  <si>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</si>
  <si>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</si>
  <si>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</si>
  <si>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</si>
  <si>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</si>
  <si>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</si>
  <si>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</si>
  <si>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</si>
  <si>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</si>
  <si>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</si>
  <si>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</si>
  <si>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</si>
  <si>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</si>
  <si>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</si>
  <si>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</si>
  <si>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</si>
  <si>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</si>
  <si>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</si>
  <si>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</si>
  <si>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</si>
  <si>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</si>
  <si>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</si>
  <si>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</si>
  <si>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</si>
  <si>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</si>
  <si>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</si>
  <si>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</si>
  <si>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</si>
  <si>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</si>
  <si>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</si>
  <si>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</si>
  <si>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</si>
  <si>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</si>
  <si>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</si>
  <si>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</si>
  <si>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</si>
  <si>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</si>
  <si>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</si>
  <si>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</si>
  <si>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</si>
  <si>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</si>
  <si>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</si>
  <si>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</si>
  <si>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</si>
  <si>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</si>
  <si>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</si>
  <si>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</si>
  <si>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</si>
  <si>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</si>
  <si>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</si>
  <si>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</si>
  <si>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</si>
  <si>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</si>
  <si>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</si>
  <si>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</si>
  <si>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</si>
  <si>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</si>
  <si>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</si>
  <si>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</si>
  <si>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</si>
  <si>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</si>
  <si>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</si>
  <si>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</si>
  <si>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</si>
  <si>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</si>
  <si>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</si>
  <si>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</si>
  <si>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</si>
  <si>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</si>
  <si>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</si>
  <si>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</si>
  <si>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</si>
  <si>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</si>
  <si>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</si>
  <si>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</si>
  <si>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</si>
  <si>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</si>
  <si>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</si>
  <si>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</si>
  <si>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</si>
  <si>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</si>
  <si>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</si>
  <si>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</si>
  <si>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</si>
  <si>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</si>
  <si>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</si>
  <si>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</si>
  <si>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</si>
  <si>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</si>
  <si>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</si>
  <si>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</si>
  <si>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</si>
  <si>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</si>
  <si>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</si>
  <si>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</si>
  <si>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</si>
  <si>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</si>
  <si>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</si>
  <si>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</si>
  <si>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</si>
  <si>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</si>
  <si>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</si>
  <si>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</si>
  <si>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</si>
  <si>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</si>
  <si>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</si>
  <si>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</si>
  <si>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</si>
  <si>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</si>
  <si>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</si>
  <si>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</si>
  <si>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</si>
  <si>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</si>
  <si>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</si>
  <si>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</si>
  <si>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</si>
  <si>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</si>
  <si>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</si>
  <si>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</si>
  <si>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</si>
  <si>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</si>
  <si>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</si>
  <si>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</si>
  <si>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</si>
  <si>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</si>
  <si>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</si>
  <si>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</si>
  <si>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</si>
  <si>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</si>
  <si>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</si>
  <si>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</si>
  <si>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</si>
  <si>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</si>
  <si>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</si>
  <si>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</si>
  <si>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</si>
  <si>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</si>
  <si>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</si>
  <si>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</si>
  <si>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</si>
  <si>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</si>
  <si>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</si>
  <si>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</si>
  <si>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</si>
  <si>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</si>
  <si>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</si>
  <si>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</si>
  <si>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</si>
  <si>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</si>
  <si>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</si>
  <si>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</si>
  <si>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</si>
  <si>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</si>
  <si>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</si>
  <si>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</si>
  <si>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</si>
  <si>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</si>
  <si>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</si>
  <si>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</si>
  <si>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</si>
  <si>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</si>
  <si>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</si>
  <si>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</si>
  <si>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</si>
  <si>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</si>
  <si>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</si>
  <si>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</si>
  <si>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</si>
  <si>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</si>
  <si>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</si>
  <si>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</si>
  <si>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</si>
  <si>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</si>
  <si>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</si>
  <si>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</si>
  <si>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</si>
  <si>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</si>
  <si>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</si>
  <si>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</si>
  <si>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</si>
  <si>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</si>
  <si>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</si>
  <si>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</si>
  <si>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</si>
  <si>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</si>
  <si>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</si>
  <si>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</si>
  <si>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</si>
  <si>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</si>
  <si>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</si>
  <si>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</si>
  <si>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</si>
  <si>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</si>
  <si>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</si>
  <si>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</si>
  <si>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</si>
  <si>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</si>
  <si>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</si>
  <si>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</si>
  <si>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</si>
  <si>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</si>
  <si>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</si>
  <si>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</si>
  <si>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</si>
  <si>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</si>
  <si>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</si>
  <si>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</si>
  <si>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</si>
  <si>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</si>
  <si>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</si>
  <si>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</si>
  <si>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</si>
  <si>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</si>
  <si>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</si>
  <si>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</si>
  <si>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</si>
  <si>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</si>
  <si>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</si>
  <si>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</si>
  <si>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</si>
  <si>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</si>
  <si>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</si>
  <si>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</si>
  <si>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</si>
  <si>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</si>
  <si>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</si>
  <si>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</si>
  <si>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</si>
  <si>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</si>
  <si>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</si>
  <si>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</si>
  <si>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</si>
  <si>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</si>
  <si>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</si>
  <si>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</si>
  <si>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</si>
  <si>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</si>
  <si>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</si>
  <si>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</si>
  <si>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</si>
  <si>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</si>
  <si>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</si>
  <si>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</si>
  <si>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</si>
  <si>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</si>
  <si>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</si>
  <si>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</si>
  <si>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</si>
  <si>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</si>
  <si>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</si>
  <si>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</si>
  <si>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</si>
  <si>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</si>
  <si>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</si>
  <si>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</si>
  <si>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</si>
  <si>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</si>
  <si>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</si>
  <si>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</si>
  <si>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</si>
  <si>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</si>
  <si>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</si>
  <si>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</si>
  <si>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</si>
  <si>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</si>
  <si>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</si>
  <si>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</si>
  <si>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</si>
  <si>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</si>
  <si>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</si>
  <si>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</si>
  <si>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</si>
  <si>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</si>
  <si>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</si>
  <si>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</si>
  <si>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</si>
  <si>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</si>
  <si>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</si>
  <si>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</si>
  <si>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</si>
  <si>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</si>
  <si>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</si>
  <si>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</si>
  <si>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</si>
  <si>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</si>
  <si>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</si>
  <si>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</si>
  <si>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</si>
  <si>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</si>
  <si>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</si>
  <si>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</si>
  <si>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</si>
  <si>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</si>
  <si>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</si>
  <si>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</si>
  <si>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</si>
  <si>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</si>
  <si>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</si>
  <si>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</si>
  <si>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</si>
  <si>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</si>
  <si>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</si>
  <si>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</si>
  <si>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</si>
  <si>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</si>
  <si>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</si>
  <si>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</si>
  <si>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</si>
  <si>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</si>
  <si>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</si>
  <si>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</si>
  <si>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</si>
  <si>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</si>
  <si>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</si>
  <si>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</si>
  <si>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</si>
  <si>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</si>
  <si>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</si>
  <si>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</si>
  <si>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</si>
  <si>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</si>
  <si>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</si>
  <si>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</si>
  <si>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</si>
  <si>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</si>
  <si>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</si>
  <si>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</si>
  <si>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</si>
  <si>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</si>
  <si>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</si>
  <si>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</si>
  <si>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</si>
  <si>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</si>
  <si>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</si>
  <si>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</si>
  <si>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</si>
  <si>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</si>
  <si>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</si>
  <si>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</si>
  <si>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</si>
  <si>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</si>
  <si>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</si>
  <si>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</si>
  <si>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</si>
  <si>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</si>
  <si>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</si>
  <si>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</si>
  <si>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</si>
  <si>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</si>
  <si>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</si>
  <si>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</si>
  <si>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</si>
  <si>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</si>
  <si>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</si>
  <si>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</si>
  <si>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</si>
  <si>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</si>
  <si>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</si>
  <si>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</si>
  <si>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</si>
  <si>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</si>
  <si>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</si>
  <si>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</si>
  <si>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</si>
  <si>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</si>
  <si>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</si>
  <si>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</si>
  <si>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</si>
  <si>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</si>
  <si>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</si>
  <si>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</si>
  <si>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</si>
  <si>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</si>
  <si>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</si>
  <si>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</si>
  <si>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</si>
  <si>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</si>
  <si>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</si>
  <si>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</si>
  <si>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</si>
  <si>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</si>
  <si>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</si>
  <si>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</si>
  <si>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</si>
  <si>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</si>
  <si>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</si>
  <si>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</si>
  <si>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</si>
  <si>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</si>
  <si>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</si>
  <si>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</si>
  <si>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</si>
  <si>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</si>
  <si>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</si>
  <si>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</si>
  <si>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</si>
  <si>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</si>
  <si>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</si>
  <si>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</si>
  <si>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</si>
  <si>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</si>
  <si>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</si>
  <si>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</si>
  <si>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</si>
  <si>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</si>
  <si>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</si>
  <si>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</si>
  <si>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</si>
  <si>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</si>
  <si>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</si>
  <si>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</si>
  <si>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</si>
  <si>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</si>
  <si>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</si>
  <si>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</si>
  <si>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</si>
  <si>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</si>
  <si>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</si>
  <si>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</si>
  <si>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</si>
  <si>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</si>
  <si>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</si>
  <si>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</si>
  <si>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</si>
  <si>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</si>
  <si>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</si>
  <si>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</si>
  <si>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</si>
  <si>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</si>
  <si>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</si>
  <si>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</si>
  <si>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</si>
  <si>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</si>
  <si>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</si>
  <si>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</si>
  <si>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</si>
  <si>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</si>
  <si>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</si>
  <si>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</si>
  <si>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</si>
  <si>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</si>
  <si>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</si>
  <si>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</si>
  <si>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</si>
  <si>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</si>
  <si>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</si>
  <si>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</si>
  <si>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</si>
  <si>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</si>
  <si>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</si>
  <si>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</si>
  <si>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</si>
  <si>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</si>
  <si>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</si>
  <si>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</si>
  <si>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</si>
  <si>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</si>
  <si>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</si>
  <si>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</si>
  <si>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</si>
  <si>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</si>
  <si>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</si>
  <si>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</si>
  <si>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</si>
  <si>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</si>
  <si>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</si>
  <si>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</si>
  <si>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</si>
  <si>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</si>
  <si>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</si>
  <si>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</si>
  <si>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</si>
  <si>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</si>
  <si>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</si>
  <si>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</si>
  <si>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</si>
  <si>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</si>
  <si>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</si>
  <si>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</si>
  <si>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</si>
  <si>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</si>
  <si>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</si>
  <si>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</si>
  <si>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</si>
  <si>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</si>
  <si>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</si>
  <si>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</si>
  <si>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</si>
  <si>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</si>
  <si>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</si>
  <si>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</si>
  <si>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</si>
  <si>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</si>
  <si>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</si>
  <si>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</si>
  <si>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</si>
  <si>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</si>
  <si>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</si>
  <si>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</si>
  <si>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</si>
  <si>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</si>
  <si>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</si>
  <si>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</si>
  <si>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</si>
  <si>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</si>
  <si>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</si>
  <si>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</si>
  <si>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</si>
  <si>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</si>
  <si>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</si>
  <si>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</si>
  <si>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</si>
  <si>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</si>
  <si>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</si>
  <si>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</si>
  <si>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</si>
  <si>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</si>
  <si>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</si>
  <si>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</si>
  <si>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</si>
  <si>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</si>
  <si>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</si>
  <si>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</si>
  <si>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</si>
  <si>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</si>
  <si>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</si>
  <si>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</si>
  <si>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</si>
  <si>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</si>
  <si>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</si>
  <si>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</si>
  <si>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</si>
  <si>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</si>
  <si>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</si>
  <si>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</si>
  <si>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</si>
  <si>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</si>
  <si>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</si>
  <si>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</si>
  <si>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</si>
  <si>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</si>
  <si>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</si>
  <si>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</si>
  <si>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</si>
  <si>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</si>
  <si>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</si>
  <si>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</si>
  <si>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</si>
  <si>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</si>
  <si>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</si>
  <si>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</si>
  <si>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</si>
  <si>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</si>
  <si>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</si>
  <si>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</si>
  <si>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</si>
  <si>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</si>
  <si>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</si>
  <si>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</si>
  <si>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</si>
  <si>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</si>
  <si>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</si>
  <si>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</si>
  <si>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</si>
  <si>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</si>
  <si>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</si>
  <si>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</si>
  <si>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</si>
  <si>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</si>
  <si>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</si>
  <si>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</si>
  <si>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</si>
  <si>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</si>
  <si>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</si>
  <si>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</si>
  <si>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</si>
  <si>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</si>
  <si>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</si>
  <si>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</si>
  <si>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</si>
  <si>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</si>
  <si>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</si>
  <si>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</si>
  <si>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</si>
  <si>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</si>
  <si>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</si>
  <si>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</si>
  <si>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</si>
  <si>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</si>
  <si>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</si>
  <si>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</si>
  <si>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</si>
  <si>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</si>
  <si>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</si>
  <si>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</si>
  <si>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</si>
  <si>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</si>
  <si>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</si>
  <si>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</si>
  <si>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</si>
  <si>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</si>
  <si>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</si>
  <si>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</si>
  <si>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</si>
  <si>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</si>
  <si>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</si>
  <si>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</si>
  <si>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</si>
  <si>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</si>
  <si>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</si>
  <si>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</si>
  <si>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</si>
  <si>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</si>
  <si>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</si>
  <si>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</si>
  <si>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</si>
  <si>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</si>
  <si>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</si>
  <si>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</si>
  <si>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</si>
  <si>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</si>
  <si>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</si>
  <si>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</si>
  <si>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</si>
  <si>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</si>
  <si>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</si>
  <si>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</si>
  <si>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</si>
  <si>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</si>
  <si>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</si>
  <si>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</si>
  <si>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</si>
  <si>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</si>
  <si>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</si>
  <si>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</si>
  <si>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</si>
  <si>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</si>
  <si>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</si>
  <si>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</si>
  <si>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</si>
  <si>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</si>
  <si>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</si>
  <si>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</si>
  <si>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</si>
  <si>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</si>
  <si>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</si>
  <si>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</si>
  <si>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</si>
  <si>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</si>
  <si>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</si>
  <si>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</si>
  <si>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</si>
  <si>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</si>
  <si>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</si>
  <si>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</si>
  <si>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</si>
  <si>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</si>
  <si>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</si>
  <si>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</si>
  <si>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</si>
  <si>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</si>
  <si>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</si>
  <si>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</si>
  <si>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</si>
  <si>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</si>
  <si>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</si>
  <si>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</si>
  <si>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</si>
  <si>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</si>
  <si>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</si>
  <si>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</si>
  <si>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</si>
  <si>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</si>
  <si>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</si>
  <si>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</si>
  <si>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</si>
  <si>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</si>
  <si>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</si>
  <si>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</si>
  <si>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</si>
  <si>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</si>
  <si>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</si>
  <si>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</si>
  <si>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</si>
  <si>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</si>
  <si>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</si>
  <si>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</si>
  <si>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</si>
  <si>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</si>
  <si>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</si>
  <si>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</si>
  <si>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</si>
  <si>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</si>
  <si>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</si>
  <si>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</si>
  <si>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</si>
  <si>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</si>
  <si>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</si>
  <si>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</si>
  <si>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</si>
  <si>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</si>
  <si>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</si>
  <si>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</si>
  <si>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</si>
  <si>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</si>
  <si>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</si>
  <si>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</si>
  <si>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</si>
  <si>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</si>
  <si>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</si>
  <si>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</si>
  <si>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</si>
  <si>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</si>
  <si>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</si>
  <si>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</si>
  <si>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</si>
  <si>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</si>
  <si>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</si>
  <si>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</si>
  <si>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</si>
  <si>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</si>
  <si>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</si>
  <si>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</si>
  <si>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</si>
  <si>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</si>
  <si>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</si>
  <si>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</si>
  <si>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</si>
  <si>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</si>
  <si>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</si>
  <si>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</si>
  <si>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</si>
  <si>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</si>
  <si>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</si>
  <si>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</si>
  <si>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</si>
  <si>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</si>
  <si>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</si>
  <si>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</si>
  <si>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</si>
  <si>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</si>
  <si>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</si>
  <si>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</si>
  <si>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</si>
  <si>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</si>
  <si>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</si>
  <si>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</si>
  <si>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</si>
  <si>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</si>
  <si>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</si>
  <si>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</si>
  <si>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</si>
  <si>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</si>
  <si>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</si>
  <si>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</si>
  <si>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</si>
  <si>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</si>
  <si>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</si>
  <si>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</si>
  <si>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</si>
  <si>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</si>
  <si>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</si>
  <si>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</si>
  <si>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</si>
  <si>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</si>
  <si>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</si>
  <si>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</si>
  <si>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</si>
  <si>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</si>
  <si>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</si>
  <si>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</si>
  <si>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</si>
  <si>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</si>
  <si>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</si>
  <si>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</si>
  <si>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</si>
  <si>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</si>
  <si>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</si>
  <si>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</si>
  <si>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</si>
  <si>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</si>
  <si>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</si>
  <si>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</si>
  <si>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</si>
  <si>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</si>
  <si>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</si>
  <si>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</si>
  <si>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</si>
  <si>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</si>
  <si>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</si>
  <si>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</si>
  <si>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</si>
  <si>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</si>
  <si>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</si>
  <si>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</si>
  <si>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</si>
  <si>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</si>
  <si>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</si>
  <si>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</si>
  <si>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</si>
  <si>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</si>
  <si>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</si>
  <si>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</si>
  <si>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</si>
  <si>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</si>
  <si>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</si>
  <si>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</si>
  <si>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</si>
  <si>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</si>
  <si>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</si>
  <si>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</si>
  <si>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</si>
  <si>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</si>
  <si>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</si>
  <si>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</si>
  <si>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</si>
  <si>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</si>
  <si>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</si>
  <si>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</si>
  <si>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</si>
  <si>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</si>
  <si>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</si>
  <si>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</si>
  <si>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</si>
  <si>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</si>
  <si>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</si>
  <si>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</si>
  <si>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</si>
  <si>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</si>
  <si>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</si>
  <si>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</si>
  <si>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</si>
  <si>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</si>
  <si>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</si>
  <si>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</si>
  <si>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</si>
  <si>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</si>
  <si>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</si>
  <si>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</si>
  <si>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</si>
  <si>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</si>
  <si>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</si>
  <si>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</si>
  <si>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</si>
  <si>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</si>
  <si>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</si>
  <si>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</si>
  <si>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</si>
  <si>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</si>
  <si>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</si>
  <si>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</si>
  <si>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</si>
  <si>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</si>
  <si>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</si>
  <si>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</si>
  <si>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</si>
  <si>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</si>
  <si>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</si>
  <si>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</si>
  <si>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</si>
  <si>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</si>
  <si>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</si>
  <si>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</si>
  <si>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</si>
  <si>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</si>
  <si>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</si>
  <si>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</si>
  <si>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</si>
  <si>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</si>
  <si>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</si>
  <si>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</si>
  <si>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</si>
  <si>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</si>
  <si>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</si>
  <si>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</si>
  <si>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</si>
  <si>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</si>
  <si>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</si>
  <si>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</si>
  <si>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</si>
  <si>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</si>
  <si>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</si>
  <si>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</si>
  <si>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</si>
  <si>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</si>
  <si>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</si>
  <si>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</si>
  <si>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</si>
  <si>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</si>
  <si>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</si>
  <si>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</si>
  <si>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</si>
  <si>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</si>
  <si>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</si>
  <si>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</si>
  <si>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</si>
  <si>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</si>
  <si>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</si>
  <si>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</si>
  <si>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</si>
  <si>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</si>
  <si>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</si>
  <si>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</si>
  <si>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</si>
  <si>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</si>
  <si>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</si>
  <si>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</si>
  <si>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</si>
  <si>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</si>
  <si>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</si>
  <si>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</si>
  <si>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</si>
  <si>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</si>
  <si>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</si>
  <si>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</si>
  <si>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</si>
  <si>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</si>
  <si>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</si>
  <si>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</si>
  <si>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</si>
  <si>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</si>
  <si>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</si>
  <si>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</si>
  <si>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</si>
  <si>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</si>
  <si>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</si>
  <si>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</si>
  <si>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</si>
  <si>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</si>
  <si>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</si>
  <si>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</si>
  <si>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</si>
  <si>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</si>
  <si>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</si>
  <si>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</si>
  <si>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</si>
  <si>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</si>
  <si>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</si>
  <si>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</si>
  <si>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</si>
  <si>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</si>
  <si>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</si>
  <si>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</si>
  <si>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</si>
  <si>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</si>
  <si>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</si>
  <si>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</si>
  <si>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</si>
  <si>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</si>
  <si>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</si>
  <si>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</si>
  <si>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</si>
  <si>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</si>
  <si>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</si>
  <si>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</si>
  <si>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</si>
  <si>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</si>
  <si>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</si>
  <si>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</si>
  <si>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</si>
  <si>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</si>
  <si>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</si>
  <si>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</si>
  <si>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</si>
  <si>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</si>
  <si>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</si>
  <si>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</si>
  <si>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</si>
  <si>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</si>
  <si>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</si>
  <si>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</si>
  <si>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</si>
  <si>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</si>
  <si>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</si>
  <si>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</si>
  <si>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</si>
  <si>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</si>
  <si>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</si>
  <si>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</si>
  <si>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</si>
  <si>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</si>
  <si>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</si>
  <si>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</si>
  <si>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</si>
  <si>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</si>
  <si>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</si>
  <si>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</si>
  <si>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</si>
  <si>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</si>
  <si>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</si>
  <si>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</si>
  <si>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</si>
  <si>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</si>
  <si>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</si>
  <si>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</si>
  <si>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</si>
  <si>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</si>
  <si>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</si>
  <si>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</si>
  <si>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</si>
  <si>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</si>
  <si>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</si>
  <si>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</si>
  <si>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</si>
  <si>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</si>
  <si>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</si>
  <si>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</si>
  <si>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</si>
  <si>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</si>
  <si>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</si>
  <si>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</si>
  <si>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</si>
  <si>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</si>
  <si>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</si>
  <si>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</si>
  <si>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</si>
  <si>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</si>
  <si>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</si>
  <si>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</si>
  <si>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</si>
  <si>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</si>
  <si>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</si>
  <si>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</si>
  <si>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</si>
  <si>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</si>
  <si>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</si>
  <si>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</si>
  <si>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</si>
  <si>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</si>
  <si>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</si>
  <si>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</si>
  <si>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</si>
  <si>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</si>
  <si>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</si>
  <si>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</si>
  <si>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</si>
  <si>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</si>
  <si>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</si>
  <si>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</si>
  <si>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</si>
  <si>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</si>
  <si>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</si>
  <si>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</si>
  <si>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</si>
  <si>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</si>
  <si>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</si>
  <si>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</si>
  <si>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</si>
  <si>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</si>
  <si>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</si>
  <si>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</si>
  <si>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</si>
  <si>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</si>
  <si>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</si>
  <si>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</si>
  <si>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</si>
  <si>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</si>
  <si>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</si>
  <si>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</si>
  <si>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</si>
  <si>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</si>
  <si>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</si>
  <si>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</si>
  <si>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</si>
  <si>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</si>
  <si>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</si>
  <si>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</si>
  <si>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</si>
  <si>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</si>
  <si>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</si>
  <si>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</si>
  <si>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</si>
  <si>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</si>
  <si>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</si>
  <si>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</si>
  <si>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</si>
  <si>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</si>
  <si>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</si>
  <si>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</si>
  <si>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</si>
  <si>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</si>
  <si>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</si>
  <si>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</si>
  <si>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</si>
  <si>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</si>
  <si>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</si>
  <si>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</si>
  <si>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</si>
  <si>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</si>
  <si>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</si>
  <si>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</si>
  <si>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</si>
  <si>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</si>
  <si>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</si>
  <si>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</si>
  <si>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</si>
  <si>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</si>
  <si>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</si>
  <si>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</si>
  <si>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</si>
  <si>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</si>
  <si>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</si>
  <si>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</si>
  <si>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</si>
  <si>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</si>
  <si>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</si>
  <si>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</si>
  <si>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</si>
  <si>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</si>
  <si>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</si>
  <si>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</si>
  <si>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</si>
  <si>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</si>
  <si>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</si>
  <si>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</si>
  <si>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</si>
  <si>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</si>
  <si>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</si>
  <si>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</si>
  <si>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</si>
  <si>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</si>
  <si>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</si>
  <si>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</si>
  <si>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</si>
  <si>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</si>
  <si>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</si>
  <si>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</si>
  <si>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</si>
  <si>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</si>
  <si>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</si>
  <si>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</si>
  <si>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</si>
  <si>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</si>
  <si>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</si>
  <si>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</si>
  <si>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</si>
  <si>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</si>
  <si>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</si>
  <si>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</si>
  <si>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</si>
  <si>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</si>
  <si>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</si>
  <si>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</si>
  <si>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</si>
  <si>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</si>
  <si>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</si>
  <si>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</si>
  <si>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</si>
  <si>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</si>
  <si>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</si>
  <si>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</si>
  <si>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</si>
  <si>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</si>
  <si>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</si>
  <si>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</si>
  <si>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</si>
  <si>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</si>
  <si>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</si>
  <si>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</si>
  <si>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</si>
  <si>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</si>
  <si>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</si>
  <si>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</si>
  <si>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</si>
  <si>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</si>
  <si>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</si>
  <si>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</si>
  <si>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</si>
  <si>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</si>
  <si>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</si>
  <si>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</si>
  <si>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</si>
  <si>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</si>
  <si>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</si>
  <si>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</si>
  <si>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</si>
  <si>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</si>
  <si>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</si>
  <si>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</si>
  <si>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</si>
  <si>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</si>
  <si>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</si>
  <si>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</si>
  <si>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</si>
  <si>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</si>
  <si>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</si>
  <si>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</si>
  <si>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</si>
  <si>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</si>
  <si>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</si>
  <si>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</si>
  <si>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</si>
  <si>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</si>
  <si>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</si>
  <si>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</si>
  <si>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</si>
  <si>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</si>
  <si>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</si>
  <si>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</si>
  <si>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</si>
  <si>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</si>
  <si>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</si>
  <si>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</si>
  <si>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</si>
  <si>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</si>
  <si>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</si>
  <si>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</si>
  <si>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</si>
  <si>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</si>
  <si>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</si>
  <si>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</si>
  <si>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</si>
  <si>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</si>
  <si>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</si>
  <si>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</si>
  <si>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</si>
  <si>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</si>
  <si>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</si>
  <si>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</si>
  <si>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</si>
  <si>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</si>
  <si>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</si>
  <si>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</si>
  <si>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</si>
  <si>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</si>
  <si>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</si>
  <si>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</si>
  <si>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</si>
  <si>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</si>
  <si>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</si>
  <si>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</si>
  <si>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</si>
  <si>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</si>
  <si>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</si>
  <si>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</si>
  <si>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</si>
  <si>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</si>
  <si>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</si>
  <si>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</si>
  <si>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</si>
  <si>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</si>
  <si>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</si>
  <si>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</si>
  <si>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</si>
  <si>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</si>
  <si>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</si>
  <si>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</si>
  <si>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</si>
  <si>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</si>
  <si>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</si>
  <si>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</si>
  <si>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</si>
  <si>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</si>
  <si>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</si>
  <si>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</si>
  <si>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</si>
  <si>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</si>
  <si>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</si>
  <si>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</si>
  <si>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</si>
  <si>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</si>
  <si>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</si>
  <si>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</si>
  <si>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</si>
  <si>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</si>
  <si>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</si>
  <si>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</si>
  <si>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</si>
  <si>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</si>
  <si>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</si>
  <si>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</si>
  <si>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</si>
  <si>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</si>
  <si>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</si>
  <si>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</si>
  <si>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</si>
  <si>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</si>
  <si>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</si>
  <si>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</si>
  <si>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</si>
  <si>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</si>
  <si>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</si>
  <si>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</si>
  <si>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</si>
  <si>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</si>
  <si>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</si>
  <si>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</si>
  <si>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</si>
  <si>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</si>
  <si>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</si>
  <si>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</si>
  <si>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</si>
  <si>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</si>
  <si>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</si>
  <si>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</si>
  <si>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</si>
  <si>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</si>
  <si>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</si>
  <si>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</si>
  <si>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</si>
  <si>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</si>
  <si>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</si>
  <si>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</si>
  <si>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</si>
  <si>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</si>
  <si>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</si>
  <si>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</si>
  <si>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</si>
  <si>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</si>
  <si>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</si>
  <si>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</si>
  <si>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</si>
  <si>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</si>
  <si>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</si>
  <si>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</si>
  <si>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</si>
  <si>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</si>
  <si>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</si>
  <si>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</si>
  <si>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</si>
  <si>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</si>
  <si>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</si>
  <si>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</si>
  <si>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</si>
  <si>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</si>
  <si>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</si>
  <si>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</si>
  <si>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</si>
  <si>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</si>
  <si>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</si>
  <si>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</si>
  <si>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</si>
  <si>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</si>
  <si>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</si>
  <si>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</si>
  <si>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</si>
  <si>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</si>
  <si>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</si>
  <si>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</si>
  <si>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</si>
  <si>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</si>
  <si>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</si>
  <si>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</si>
  <si>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</si>
  <si>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</si>
  <si>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</si>
  <si>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</si>
  <si>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</si>
  <si>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</si>
  <si>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</si>
  <si>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</si>
  <si>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</si>
  <si>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</si>
  <si>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</si>
  <si>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</si>
  <si>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</si>
  <si>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</si>
  <si>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</si>
  <si>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</si>
  <si>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</si>
  <si>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</si>
  <si>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</si>
  <si>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</si>
  <si>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</si>
  <si>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</si>
  <si>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</si>
  <si>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</si>
  <si>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</si>
  <si>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</si>
  <si>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</si>
  <si>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</si>
  <si>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</si>
  <si>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</si>
  <si>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</si>
  <si>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</si>
  <si>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</si>
  <si>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</si>
  <si>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</si>
  <si>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</si>
  <si>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</si>
  <si>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</si>
  <si>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</si>
  <si>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</si>
  <si>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</si>
  <si>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</si>
  <si>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</si>
  <si>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</si>
  <si>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</si>
  <si>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</si>
  <si>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</si>
  <si>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</si>
  <si>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</si>
  <si>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</si>
  <si>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</si>
  <si>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</si>
  <si>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</si>
  <si>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</si>
  <si>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</si>
  <si>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</si>
  <si>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</si>
  <si>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</si>
  <si>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</si>
  <si>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</si>
  <si>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</si>
  <si>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</si>
  <si>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</si>
  <si>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</si>
  <si>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</si>
  <si>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</si>
  <si>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</si>
  <si>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</si>
  <si>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</si>
  <si>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</si>
  <si>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</si>
  <si>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</si>
  <si>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</si>
  <si>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</si>
  <si>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</si>
  <si>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</si>
  <si>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</si>
  <si>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</si>
  <si>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</si>
  <si>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</si>
  <si>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</si>
  <si>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</si>
  <si>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</si>
  <si>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</si>
  <si>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</si>
  <si>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</si>
  <si>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</si>
  <si>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</si>
  <si>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</si>
  <si>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</si>
  <si>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</si>
  <si>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</si>
  <si>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</si>
  <si>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</si>
  <si>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</si>
  <si>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</si>
  <si>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</si>
  <si>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</si>
  <si>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</si>
  <si>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</si>
  <si>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</si>
  <si>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</si>
  <si>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</si>
  <si>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</si>
  <si>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</si>
  <si>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</si>
  <si>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</si>
  <si>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</si>
  <si>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</si>
  <si>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</si>
  <si>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</si>
  <si>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</si>
  <si>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</si>
  <si>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</si>
  <si>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</si>
  <si>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</si>
  <si>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</si>
  <si>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</si>
  <si>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</si>
  <si>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</si>
  <si>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</si>
  <si>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</si>
  <si>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</si>
  <si>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</si>
  <si>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</si>
  <si>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</si>
  <si>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</si>
  <si>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</si>
  <si>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</si>
  <si>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</si>
  <si>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</si>
  <si>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</si>
  <si>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</si>
  <si>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</si>
  <si>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</si>
  <si>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</si>
  <si>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</si>
  <si>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</si>
  <si>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</si>
  <si>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</si>
  <si>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</si>
  <si>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</si>
  <si>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</si>
  <si>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</si>
  <si>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</si>
  <si>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</si>
  <si>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</si>
  <si>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</si>
  <si>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</si>
  <si>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</si>
  <si>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</si>
  <si>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</si>
  <si>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</si>
  <si>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</si>
  <si>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</si>
  <si>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</si>
  <si>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</si>
  <si>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</si>
  <si>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</si>
  <si>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</si>
  <si>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</si>
  <si>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</si>
  <si>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</si>
  <si>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</si>
  <si>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</si>
  <si>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</si>
  <si>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</si>
  <si>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</si>
  <si>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</si>
  <si>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</si>
  <si>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</si>
  <si>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</si>
  <si>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</si>
  <si>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</si>
  <si>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</si>
  <si>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</si>
  <si>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</si>
  <si>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</si>
  <si>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</si>
  <si>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</si>
  <si>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</si>
  <si>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</si>
  <si>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</si>
  <si>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</si>
  <si>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</si>
  <si>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</si>
  <si>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</si>
  <si>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</si>
  <si>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</si>
  <si>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</si>
  <si>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</si>
  <si>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</si>
  <si>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</si>
  <si>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</si>
  <si>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</si>
  <si>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</si>
  <si>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</si>
  <si>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</si>
  <si>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</si>
  <si>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</si>
  <si>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</si>
  <si>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</si>
  <si>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</si>
  <si>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</si>
  <si>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</si>
  <si>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</si>
  <si>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</si>
  <si>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</si>
  <si>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</si>
  <si>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</si>
  <si>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</si>
  <si>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</si>
  <si>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</si>
  <si>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</si>
  <si>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</si>
  <si>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</si>
  <si>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</si>
  <si>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</si>
  <si>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</si>
  <si>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</si>
  <si>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</si>
  <si>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</si>
  <si>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</si>
  <si>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</si>
  <si>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</si>
  <si>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</si>
  <si>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</si>
  <si>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</si>
  <si>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</si>
  <si>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</si>
  <si>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</si>
  <si>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</si>
  <si>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</si>
  <si>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</si>
  <si>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</si>
  <si>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</si>
  <si>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</si>
  <si>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</si>
  <si>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</si>
  <si>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</si>
  <si>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</si>
  <si>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</si>
  <si>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</si>
  <si>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</si>
  <si>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</si>
  <si>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</si>
  <si>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</si>
  <si>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</si>
  <si>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</si>
  <si>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</si>
  <si>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</si>
  <si>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</si>
  <si>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</si>
  <si>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</si>
  <si>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</si>
  <si>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</si>
  <si>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</si>
  <si>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</si>
  <si>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</si>
  <si>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</si>
  <si>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</si>
  <si>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</si>
  <si>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</si>
  <si>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</si>
  <si>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</si>
  <si>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</si>
  <si>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</si>
  <si>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</si>
  <si>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</si>
  <si>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</si>
  <si>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</si>
  <si>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</si>
  <si>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</si>
  <si>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</si>
  <si>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</si>
  <si>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</si>
  <si>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</si>
  <si>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</si>
  <si>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</si>
  <si>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</si>
  <si>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</si>
  <si>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</si>
  <si>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</si>
  <si>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</si>
  <si>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</si>
  <si>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</si>
  <si>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</si>
  <si>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</si>
  <si>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</si>
  <si>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</si>
  <si>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</si>
  <si>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</si>
  <si>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</si>
  <si>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</si>
  <si>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</si>
  <si>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</si>
  <si>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</si>
  <si>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</si>
  <si>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</si>
  <si>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</si>
  <si>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</si>
  <si>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</si>
  <si>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</si>
  <si>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</si>
  <si>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</si>
  <si>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</si>
  <si>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</si>
  <si>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</si>
  <si>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</si>
  <si>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</si>
  <si>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</si>
  <si>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</si>
  <si>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</si>
  <si>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</si>
  <si>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</si>
  <si>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</si>
  <si>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</si>
  <si>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</si>
  <si>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</si>
  <si>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</si>
  <si>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</si>
  <si>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</si>
  <si>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</si>
  <si>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</si>
  <si>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</si>
  <si>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</si>
  <si>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</si>
  <si>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</si>
  <si>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</si>
  <si>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</si>
  <si>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</si>
  <si>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</si>
  <si>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</si>
  <si>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</si>
  <si>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</si>
  <si>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</si>
  <si>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</si>
  <si>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</si>
  <si>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</si>
  <si>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</si>
  <si>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</si>
  <si>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</si>
  <si>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</si>
  <si>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</si>
  <si>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</si>
  <si>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</si>
  <si>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</si>
  <si>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</si>
  <si>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</si>
  <si>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</si>
  <si>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</si>
  <si>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</si>
  <si>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</si>
  <si>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</si>
  <si>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</si>
  <si>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</si>
  <si>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</si>
  <si>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</si>
  <si>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</si>
  <si>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</si>
  <si>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</si>
  <si>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</si>
  <si>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</si>
  <si>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</si>
  <si>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</si>
  <si>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</si>
  <si>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</si>
  <si>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</si>
  <si>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</si>
  <si>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</si>
  <si>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</si>
  <si>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</si>
  <si>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</si>
  <si>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</si>
  <si>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</si>
  <si>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</si>
  <si>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</si>
  <si>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</si>
  <si>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</si>
  <si>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</si>
  <si>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</si>
  <si>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</si>
  <si>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</si>
  <si>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</si>
  <si>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</si>
  <si>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</si>
  <si>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</si>
  <si>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</si>
  <si>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</si>
  <si>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</si>
  <si>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</si>
  <si>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</si>
  <si>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</si>
  <si>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</si>
  <si>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</si>
  <si>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</si>
  <si>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</si>
  <si>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</si>
  <si>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</si>
  <si>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</si>
  <si>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</si>
  <si>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</si>
  <si>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</si>
  <si>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</si>
  <si>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</si>
  <si>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</si>
  <si>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</si>
  <si>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</si>
  <si>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</si>
  <si>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</si>
  <si>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</si>
  <si>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</si>
  <si>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</si>
  <si>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</si>
  <si>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</si>
  <si>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</si>
  <si>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</si>
  <si>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</si>
  <si>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</si>
  <si>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</si>
  <si>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</si>
  <si>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</si>
  <si>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</si>
  <si>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</si>
  <si>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</si>
  <si>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</si>
  <si>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</si>
  <si>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</si>
  <si>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</si>
  <si>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</si>
  <si>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</si>
  <si>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</si>
  <si>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</si>
  <si>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</si>
  <si>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</si>
  <si>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</si>
  <si>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</si>
  <si>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</si>
  <si>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</si>
  <si>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</si>
  <si>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</si>
  <si>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</si>
  <si>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</si>
  <si>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</si>
  <si>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</si>
  <si>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</si>
  <si>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</si>
  <si>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</si>
  <si>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</si>
  <si>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</si>
  <si>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</si>
  <si>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</si>
  <si>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</si>
  <si>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</si>
  <si>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</si>
  <si>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</si>
  <si>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</si>
  <si>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</si>
  <si>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</si>
  <si>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</si>
  <si>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</si>
  <si>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</si>
  <si>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</si>
  <si>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</si>
  <si>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</si>
  <si>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</si>
  <si>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</si>
  <si>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</si>
  <si>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</si>
  <si>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</si>
  <si>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</si>
  <si>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</si>
  <si>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</si>
  <si>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</si>
  <si>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</si>
  <si>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</si>
  <si>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</si>
  <si>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</si>
  <si>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</si>
  <si>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</si>
  <si>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</si>
  <si>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</si>
  <si>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</si>
  <si>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</si>
  <si>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</si>
  <si>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</si>
  <si>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</si>
  <si>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</si>
  <si>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</si>
  <si>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</si>
  <si>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</si>
  <si>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</si>
  <si>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</si>
  <si>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</si>
  <si>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</si>
  <si>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</si>
  <si>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</si>
  <si>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</si>
  <si>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</si>
  <si>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</si>
  <si>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</si>
  <si>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</si>
  <si>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</si>
  <si>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</si>
  <si>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</si>
  <si>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</si>
  <si>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</si>
  <si>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</si>
  <si>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ST20231217_214338</t>
  </si>
  <si>
    <t>3Pcs - 5IN Vinyl Decal Waterproof, Car Truck Vehicle, Adults Ladies Kids, Gen Z Sticker - No texting while driving Bumper Sticker - No texting while driving Sticker</t>
  </si>
  <si>
    <t>https://i.postimg.cc/439HC8ZJ/ST20231217-214338-NO-TEXTING-WHILE-DRIVING-copy.jpg</t>
  </si>
  <si>
    <t>https://i.postimg.cc/xdZrmRbb/ST20231217-214338-NO-TEXTING-WHILE-DRIVING-copy.jpg</t>
  </si>
  <si>
    <t>https://i.postimg.cc/L5Y8f5Xm/ST20231217-214338-NO-TEXTING-WHILE-DRIVING-copy.jpg</t>
  </si>
  <si>
    <t>ST20231217_214339</t>
  </si>
  <si>
    <t>3Pcs - 5IN Vinyl Decal Waterproof, Car Truck Vehicle, Adults Ladies Kids, Gen Z Sticker - Guardians of clarity, Tahoe's timeless Bumper Sticker - Guardians of clarity, Tahoe's timeless Sticker</t>
  </si>
  <si>
    <t>https://i.postimg.cc/pTB6ZJmZ/ST20231217-214339-GUARDIANS-OF-CLARITY-TAHOES-TIMELESS-KEEPERS-copy.jpg</t>
  </si>
  <si>
    <t>https://i.postimg.cc/kgBBK7j1/ST20231217-214339-GUARDIANS-OF-CLARITY-TAHOES-TIMELESS-KEEPERS-copy.jpg</t>
  </si>
  <si>
    <t>https://i.postimg.cc/TYrXsFKd/ST20231217-214339-GUARDIANS-OF-CLARITY-TAHOES-TIMELESS-KEEPERS-copy.jpg</t>
  </si>
  <si>
    <t>ST20231217_214340</t>
  </si>
  <si>
    <t>3Pcs - 5IN Vinyl Decal Waterproof, Car Truck Vehicle, Adults Ladies Kids, Gen Z Sticker - GO BE ABSOLUTELY POSITIVELY FUCKING Bumper Sticker - GO BE ABSOLUTELY POSITIVELY FUCKING Sticker</t>
  </si>
  <si>
    <t>https://i.postimg.cc/kGsv67jM/ST20231217-214340-GO-BE-ABSOLUTELY-POSITIVELY-FUCKING-ANGELIC-copy.jpg</t>
  </si>
  <si>
    <t>https://i.postimg.cc/xdskzcQ4/ST20231217-214340-GO-BE-ABSOLUTELY-POSITIVELY-FUCKING-ANGELIC-copy.jpg</t>
  </si>
  <si>
    <t>https://i.postimg.cc/J0YKY1j6/ST20231217-214340-GO-BE-ABSOLUTELY-POSITIVELY-FUCKING-ANGELIC-copy.jpg</t>
  </si>
  <si>
    <t>ST20231217_214341</t>
  </si>
  <si>
    <t>3Pcs - 5IN Vinyl Decal Waterproof, Car Truck Vehicle, Adults Ladies Kids, Gen Z Sticker - welcome to a show about death Bumper Sticker - welcome to a show about death Sticker</t>
  </si>
  <si>
    <t>https://i.postimg.cc/cJVvmPKR/ST20231217-214341-WELCOME-TO-A-SHOW-ABOUT-DEATH-copy.jpg</t>
  </si>
  <si>
    <t>https://i.postimg.cc/SNwHmrzZ/ST20231217-214341-WELCOME-TO-A-SHOW-ABOUT-DEATH-copy.jpg</t>
  </si>
  <si>
    <t>https://i.postimg.cc/Hn35BB1T/ST20231217-214341-WELCOME-TO-A-SHOW-ABOUT-DEATH-copy.jpg</t>
  </si>
  <si>
    <t>ST20231217_214342</t>
  </si>
  <si>
    <t>3Pcs - 5IN Vinyl Decal Waterproof, Car Truck Vehicle, Adults Ladies Kids, Gen Z Sticker - Embracing the wild side of the open Bumper Sticker - Embracing the wild side of the open Sticker</t>
  </si>
  <si>
    <t>https://i.postimg.cc/Xv7vg47B/ST20231217-214342-EMBRACING-THE-WILD-SIDE-OF-THE-OPEN-WORLD-copy.jpg</t>
  </si>
  <si>
    <t>https://i.postimg.cc/ZRxVzPzM/ST20231217-214342-EMBRACING-THE-WILD-SIDE-OF-THE-OPEN-WORLD-copy.jpg</t>
  </si>
  <si>
    <t>https://i.postimg.cc/RF2f8NND/ST20231217-214342-EMBRACING-THE-WILD-SIDE-OF-THE-OPEN-WORLD-copy.jpg</t>
  </si>
  <si>
    <t>ST20231217_214343</t>
  </si>
  <si>
    <t>3Pcs - 5IN Vinyl Decal Waterproof, Car Truck Vehicle, Adults Ladies Kids, Gen Z Sticker - tidy as you go Bumper Sticker - tidy as you go Sticker</t>
  </si>
  <si>
    <t>https://i.postimg.cc/RVh5GhcB/ST20231217-214343-TIDY-AS-YOU-GO-copy.jpg</t>
  </si>
  <si>
    <t>https://i.postimg.cc/mrGnxgFh/ST20231217-214343-TIDY-AS-YOU-GO-copy.jpg</t>
  </si>
  <si>
    <t>https://i.postimg.cc/Tw1qFzQp/ST20231217-214343-TIDY-AS-YOU-GO-copy.jpg</t>
  </si>
  <si>
    <t>ST20231217_214344</t>
  </si>
  <si>
    <t>3Pcs - 5IN Vinyl Decal Waterproof, Car Truck Vehicle, Adults Ladies Kids, Gen Z Sticker - Life's journey, wild, free, and Bumper Sticker - Life's journey, wild, free, and Sticker</t>
  </si>
  <si>
    <t>https://i.postimg.cc/MK7P78LS/ST20231217-214344-LIFES-JOURNEY-WILD-FREE-AND-UNCHARTED-copy.jpg</t>
  </si>
  <si>
    <t>https://i.postimg.cc/fTRtKc2R/ST20231217-214344-LIFES-JOURNEY-WILD-FREE-AND-UNCHARTED-copy.jpg</t>
  </si>
  <si>
    <t>https://i.postimg.cc/k4yNVn41/ST20231217-214344-LIFES-JOURNEY-WILD-FREE-AND-UNCHARTED-copy.jpg</t>
  </si>
  <si>
    <t>ST20231217_214345</t>
  </si>
  <si>
    <t>3Pcs - 5IN Vinyl Decal Waterproof, Car Truck Vehicle, Adults Ladies Kids, Gen Z Sticker - I'm Not Addicted To Wrestling Bumper Sticker - I'm Not Addicted To Wrestling Sticker</t>
  </si>
  <si>
    <t>https://i.postimg.cc/26YMR8M2/ST20231217-214345-IM-NOT-ADDICTED-TO-WRESTLING-copy.jpg</t>
  </si>
  <si>
    <t>https://i.postimg.cc/VL3w6thN/ST20231217-214345-IM-NOT-ADDICTED-TO-WRESTLING-copy.jpg</t>
  </si>
  <si>
    <t>https://i.postimg.cc/GhYD9Fp7/ST20231217-214345-IM-NOT-ADDICTED-TO-WRESTLING-copy.jpg</t>
  </si>
  <si>
    <t>ST20231217_214346</t>
  </si>
  <si>
    <t>3Pcs - 5IN Vinyl Decal Waterproof, Car Truck Vehicle, Adults Ladies Kids, Gen Z Sticker - I always wear black Bumper Sticker - I always wear black Sticker</t>
  </si>
  <si>
    <t>https://i.postimg.cc/Y9G63Jpk/ST20231217-214346-I-ALWAYS-WEAR-BLACK-copy.jpg</t>
  </si>
  <si>
    <t>https://i.postimg.cc/TPYMpcTn/ST20231217-214346-I-ALWAYS-WEAR-BLACK-copy.jpg</t>
  </si>
  <si>
    <t>https://i.postimg.cc/J4wfb81r/ST20231217-214346-I-ALWAYS-WEAR-BLACK-copy.jpg</t>
  </si>
  <si>
    <t>ST20231217_214347</t>
  </si>
  <si>
    <t>3Pcs - 5IN Vinyl Decal Waterproof, Car Truck Vehicle, Adults Ladies Kids, Gen Z Sticker - I Hate This Plan, Let's Do It Bumper Sticker - I Hate This Plan, Let's Do It Sticker</t>
  </si>
  <si>
    <t>https://i.postimg.cc/25MDMZfv/ST20231217-214347-I-HATE-THIS-PLAN-LETS-DO-IT-copy.jpg</t>
  </si>
  <si>
    <t>https://i.postimg.cc/ncpC062x/ST20231217-214347-I-HATE-THIS-PLAN-LETS-DO-IT-copy.jpg</t>
  </si>
  <si>
    <t>https://i.postimg.cc/kXTK8Jmz/ST20231217-214347-I-HATE-THIS-PLAN-LETS-DO-IT-copy.jpg</t>
  </si>
  <si>
    <t>ST20231217_214348</t>
  </si>
  <si>
    <t>3Pcs - 5IN Vinyl Decal Waterproof, Car Truck Vehicle, Adults Ladies Kids, Gen Z Sticker - Born to roam, destined to wander, guided Bumper Sticker - Born to roam, destined to wander, guided Sticker</t>
  </si>
  <si>
    <t>https://i.postimg.cc/0NTBsGXY/ST20231217-214348-BORN-TO-ROAM-DESTINED-TO-WANDER-GUIDED-BY-THE-WILD-copy.jpg</t>
  </si>
  <si>
    <t>https://i.postimg.cc/LXVw3Yvj/ST20231217-214348-BORN-TO-ROAM-DESTINED-TO-WANDER-GUIDED-BY-THE-WILD-copy.jpg</t>
  </si>
  <si>
    <t>https://i.postimg.cc/mgvxXv9j/ST20231217-214348-BORN-TO-ROAM-DESTINED-TO-WANDER-GUIDED-BY-THE-WILD-copy.jpg</t>
  </si>
  <si>
    <t>ST20231217_214349</t>
  </si>
  <si>
    <t>3Pcs - 5IN Vinyl Decal Waterproof, Car Truck Vehicle, Adults Ladies Kids, Gen Z Sticker - What We Do In The Shadows Bumper Sticker - What We Do In The Shadows Sticker</t>
  </si>
  <si>
    <t>https://i.postimg.cc/Hk7Ry6Ny/ST20231217-214349-WHAT-WE-DO-IN-THE-SHADOWS-copy.jpg</t>
  </si>
  <si>
    <t>https://i.postimg.cc/g0z7TGJv/ST20231217-214349-WHAT-WE-DO-IN-THE-SHADOWS-copy.jpg</t>
  </si>
  <si>
    <t>https://i.postimg.cc/MKyqkKW4/ST20231217-214349-WHAT-WE-DO-IN-THE-SHADOWS-copy.jpg</t>
  </si>
  <si>
    <t>ST20231217_214350</t>
  </si>
  <si>
    <t>3Pcs - 5IN Vinyl Decal Waterproof, Car Truck Vehicle, Adults Ladies Kids, Gen Z Sticker - Embrace the wild ride, for life is an Bumper Sticker - Embrace the wild ride, for life is an Sticker</t>
  </si>
  <si>
    <t>https://i.postimg.cc/NG2rHT4H/ST20231217-214350-EMBRACE-THE-WILD-RIDE-FOR-LIFE-IS-AN-UNTAMED-ADVENTURE-copy.jpg</t>
  </si>
  <si>
    <t>https://i.postimg.cc/g2WM5GJg/ST20231217-214350-EMBRACE-THE-WILD-RIDE-FOR-LIFE-IS-AN-UNTAMED-ADVENTURE-copy.jpg</t>
  </si>
  <si>
    <t>https://i.postimg.cc/6q8S9zJz/ST20231217-214350-EMBRACE-THE-WILD-RIDE-FOR-LIFE-IS-AN-UNTAMED-ADVENTURE-copy.jpg</t>
  </si>
  <si>
    <t>ST20231217_214351</t>
  </si>
  <si>
    <t>3Pcs - 5IN Vinyl Decal Waterproof, Car Truck Vehicle, Adults Ladies Kids, Gen Z Sticker - Preserving Paradise, Tahoe Forever Bumper Sticker - Preserving Paradise, Tahoe Forever Sticker</t>
  </si>
  <si>
    <t>https://i.postimg.cc/KYJxj9wy/ST20231217-214351-PRESERVING-PARADISE-TAHOE-FOREVER-copy.jpg</t>
  </si>
  <si>
    <t>https://i.postimg.cc/T31ZQRHB/ST20231217-214351-PRESERVING-PARADISE-TAHOE-FOREVER-copy.jpg</t>
  </si>
  <si>
    <t>https://i.postimg.cc/0Q0WP3Bp/ST20231217-214351-PRESERVING-PARADISE-TAHOE-FOREVER-copy.jpg</t>
  </si>
  <si>
    <t>ST20231217_214352</t>
  </si>
  <si>
    <t>3Pcs - 5IN Vinyl Decal Waterproof, Car Truck Vehicle, Adults Ladies Kids, Gen Z Sticker - Wishing you a day as exciting as a stale Bumper Sticker - Wishing you a day as exciting as a stale Sticker</t>
  </si>
  <si>
    <t>https://i.postimg.cc/sDX6CT9h/ST20231217-214352-WISHING-YOU-A-DAY-AS-EXCITING-AS-A-STALE-DONUT-copy.jpg</t>
  </si>
  <si>
    <t>https://i.postimg.cc/s2pK4qyt/ST20231217-214352-WISHING-YOU-A-DAY-AS-EXCITING-AS-A-STALE-DONUT-copy.jpg</t>
  </si>
  <si>
    <t>https://i.postimg.cc/wMSsPxQF/ST20231217-214352-WISHING-YOU-A-DAY-AS-EXCITING-AS-A-STALE-DONUT-copy.jpg</t>
  </si>
  <si>
    <t>ST20231217_214353</t>
  </si>
  <si>
    <t>3Pcs - 5IN Vinyl Decal Waterproof, Car Truck Vehicle, Adults Ladies Kids, Gen Z Sticker - No complaining about the choice of hotel Bumper Sticker - No complaining about the choice of hotel Sticker</t>
  </si>
  <si>
    <t>https://i.postimg.cc/T2Z9BTwZ/ST20231217-214353-NO-COMPLAINING-ABOUT-THE-CHOICE-OF-HOTEL-copy.jpg</t>
  </si>
  <si>
    <t>https://i.postimg.cc/Bn2wmXBY/ST20231217-214353-NO-COMPLAINING-ABOUT-THE-CHOICE-OF-HOTEL-copy.jpg</t>
  </si>
  <si>
    <t>https://i.postimg.cc/xj4f24Vr/ST20231217-214353-NO-COMPLAINING-ABOUT-THE-CHOICE-OF-HOTEL-copy.jpg</t>
  </si>
  <si>
    <t>ST20231217_214354</t>
  </si>
  <si>
    <t>3Pcs - 5IN Vinyl Decal Waterproof, Car Truck Vehicle, Adults Ladies Kids, Gen Z Sticker - One Thing at a Time Bumper Sticker - One Thing at a Time Sticker</t>
  </si>
  <si>
    <t>https://i.postimg.cc/yd7m7N9N/ST20231217-214354-ONE-THING-AT-A-TIME-copy.jpg</t>
  </si>
  <si>
    <t>https://i.postimg.cc/GpxgCttM/ST20231217-214354-ONE-THING-AT-A-TIME-copy.jpg</t>
  </si>
  <si>
    <t>https://i.postimg.cc/BZ7S3Q1Q/ST20231217-214354-ONE-THING-AT-A-TIME-copy.jpg</t>
  </si>
  <si>
    <t>ST20231217_214355</t>
  </si>
  <si>
    <t>3Pcs - 5IN Vinyl Decal Waterproof, Car Truck Vehicle, Adults Ladies Kids, Gen Z Sticker - I Rise Above It All Bumper Sticker - I Rise Above It All Sticker</t>
  </si>
  <si>
    <t>https://i.postimg.cc/R0PS0MbR/ST20231217-214355-I-RISE-ABOVE-IT-ALL-copy.jpg</t>
  </si>
  <si>
    <t>https://i.postimg.cc/SsWgrsFL/ST20231217-214355-I-RISE-ABOVE-IT-ALL-copy.jpg</t>
  </si>
  <si>
    <t>https://i.postimg.cc/tCy4DmPF/ST20231217-214355-I-RISE-ABOVE-IT-ALL-copy.jpg</t>
  </si>
  <si>
    <t>ST20231217_214356</t>
  </si>
  <si>
    <t>3Pcs - 5IN Vinyl Decal Waterproof, Car Truck Vehicle, Adults Ladies Kids, Gen Z Sticker - when they go low, we go high Bumper Sticker - when they go low, we go high Sticker</t>
  </si>
  <si>
    <t>https://i.postimg.cc/SNpfdqDV/ST20231217-214356-WHEN-THEY-GO-LOW-WE-GO-HIGH-copy.jpg</t>
  </si>
  <si>
    <t>https://i.postimg.cc/SRVLjYCs/ST20231217-214356-WHEN-THEY-GO-LOW-WE-GO-HIGH-copy.jpg</t>
  </si>
  <si>
    <t>https://i.postimg.cc/KYRmH6Js/ST20231217-214356-WHEN-THEY-GO-LOW-WE-GO-HIGH-copy.jpg</t>
  </si>
  <si>
    <t>ST20231217_214357</t>
  </si>
  <si>
    <t>3Pcs - 5IN Vinyl Decal Waterproof, Car Truck Vehicle, Adults Ladies Kids, Gen Z Sticker - Speed bump for USA's pouch perfection Bumper Sticker - Speed bump for USA's pouch perfection Sticker</t>
  </si>
  <si>
    <t>https://i.postimg.cc/0yZpfwB0/ST20231217-214357-SPEED-BUMP-FOR-USAS-POUCH-PERFECTION-copy.jpg</t>
  </si>
  <si>
    <t>https://i.postimg.cc/ZqKX76Kb/ST20231217-214357-SPEED-BUMP-FOR-USAS-POUCH-PERFECTION-copy.jpg</t>
  </si>
  <si>
    <t>https://i.postimg.cc/J0cqCdP9/ST20231217-214357-SPEED-BUMP-FOR-USAS-POUCH-PERFECTION-copy.jpg</t>
  </si>
  <si>
    <t>ST20231217_214358</t>
  </si>
  <si>
    <t>3Pcs - 5IN Vinyl Decal Waterproof, Car Truck Vehicle, Adults Ladies Kids, Gen Z Sticker - Camping is the pause button in the Bumper Sticker - Camping is the pause button in the Sticker</t>
  </si>
  <si>
    <t>https://i.postimg.cc/1RjRp5BV/ST20231217-214358-CAMPING-IS-THE-PAUSE-BUTTON-IN-THE-SYMPHONY-OF-LIFE-copy.jpg</t>
  </si>
  <si>
    <t>https://i.postimg.cc/GpxG2sky/ST20231217-214358-CAMPING-IS-THE-PAUSE-BUTTON-IN-THE-SYMPHONY-OF-LIFE-copy.jpg</t>
  </si>
  <si>
    <t>https://i.postimg.cc/VLN1vSCb/ST20231217-214358-CAMPING-IS-THE-PAUSE-BUTTON-IN-THE-SYMPHONY-OF-LIFE-copy.jpg</t>
  </si>
  <si>
    <t>ST20231217_214359</t>
  </si>
  <si>
    <t>3Pcs - 5IN Vinyl Decal Waterproof, Car Truck Vehicle, Adults Ladies Kids, Gen Z Sticker - THE secret s gratitude Bumper Sticker - THE secret s gratitude Sticker</t>
  </si>
  <si>
    <t>https://i.postimg.cc/yN2XgSx6/ST20231217-214359-THE-SECRET-S-GRATITUDE-copy.jpg</t>
  </si>
  <si>
    <t>https://i.postimg.cc/hPbB2LRw/ST20231217-214359-THE-SECRET-S-GRATITUDE-copy.jpg</t>
  </si>
  <si>
    <t>https://i.postimg.cc/0QsgGjHx/ST20231217-214359-THE-SECRET-S-GRATITUDE-copy.jpg</t>
  </si>
  <si>
    <t>ST20231217_214400</t>
  </si>
  <si>
    <t>3Pcs - 5IN Vinyl Decal Waterproof, Car Truck Vehicle, Adults Ladies Kids, Gen Z Sticker - Work Hard Dream Big Bumper Sticker - Work Hard Dream Big Sticker</t>
  </si>
  <si>
    <t>https://i.postimg.cc/SsJZMhmq/ST20231217-214400-WORK-HARD-DREAM-BIG-copy.jpg</t>
  </si>
  <si>
    <t>https://i.postimg.cc/852bffyB/ST20231217-214400-WORK-HARD-DREAM-BIG-copy.jpg</t>
  </si>
  <si>
    <t>https://i.postimg.cc/50XVNTGQ/ST20231217-214400-WORK-HARD-DREAM-BIG-copy.jpg</t>
  </si>
  <si>
    <t>ST20231217_214401</t>
  </si>
  <si>
    <t>3Pcs - 5IN Vinyl Decal Waterproof, Car Truck Vehicle, Adults Ladies Kids, Gen Z Sticker - I like Big Books and I Cannot Lie Bumper Sticker - I like Big Books and I Cannot Lie Sticker</t>
  </si>
  <si>
    <t>https://i.postimg.cc/mrbZRdB7/ST20231217-214401-I-LIKE-BIG-BOOKS-AND-I-CANNOT-LIE-copy.jpg</t>
  </si>
  <si>
    <t>https://i.postimg.cc/NMZ7W2m2/ST20231217-214401-I-LIKE-BIG-BOOKS-AND-I-CANNOT-LIE-copy.jpg</t>
  </si>
  <si>
    <t>https://i.postimg.cc/fy3qdhjm/ST20231217-214401-I-LIKE-BIG-BOOKS-AND-I-CANNOT-LIE-copy.jpg</t>
  </si>
  <si>
    <t>ST20231217_214402</t>
  </si>
  <si>
    <t>3Pcs - 5IN Vinyl Decal Waterproof, Car Truck Vehicle, Adults Ladies Kids, Gen Z Sticker - No arguing about the choice of board Bumper Sticker - No arguing about the choice of board Sticker</t>
  </si>
  <si>
    <t>https://i.postimg.cc/QxmSMCrw/ST20231217-214402-NO-ARGUING-ABOUT-THE-CHOICE-OF-BOARD-GAMES-copy.jpg</t>
  </si>
  <si>
    <t>https://i.postimg.cc/Gptbf4cC/ST20231217-214402-NO-ARGUING-ABOUT-THE-CHOICE-OF-BOARD-GAMES-copy.jpg</t>
  </si>
  <si>
    <t>https://i.postimg.cc/sDWwRzjG/ST20231217-214402-NO-ARGUING-ABOUT-THE-CHOICE-OF-BOARD-GAMES-copy.jpg</t>
  </si>
  <si>
    <t>ST20231217_214403</t>
  </si>
  <si>
    <t>3Pcs - 5IN Vinyl Decal Waterproof, Car Truck Vehicle, Adults Ladies Kids, Gen Z Sticker - Boundless adventures bloom in the garden Bumper Sticker - Boundless adventures bloom in the garden Sticker</t>
  </si>
  <si>
    <t>https://i.postimg.cc/J4RcSk2v/ST20231217-214403-BOUNDLESS-ADVENTURES-BLOOM-IN-THE-GARDEN-OF-THE-WILD-copy.jpg</t>
  </si>
  <si>
    <t>https://i.postimg.cc/x15zHpj1/ST20231217-214403-BOUNDLESS-ADVENTURES-BLOOM-IN-THE-GARDEN-OF-THE-WILD-copy.jpg</t>
  </si>
  <si>
    <t>https://i.postimg.cc/FFbs7dH9/ST20231217-214403-BOUNDLESS-ADVENTURES-BLOOM-IN-THE-GARDEN-OF-THE-WILD-copy.jpg</t>
  </si>
  <si>
    <t>ST20231217_214404</t>
  </si>
  <si>
    <t>3Pcs - 5IN Vinyl Decal Waterproof, Car Truck Vehicle, Adults Ladies Kids, Gen Z Sticker - Let me be that I am Bumper Sticker - Let me be that I am Sticker</t>
  </si>
  <si>
    <t>https://i.postimg.cc/v8vbGJ0T/ST20231217-214404-LET-ME-BE-THAT-I-AM-copy.jpg</t>
  </si>
  <si>
    <t>https://i.postimg.cc/FH461z1Q/ST20231217-214404-LET-ME-BE-THAT-I-AM-copy.jpg</t>
  </si>
  <si>
    <t>https://i.postimg.cc/SQGdVdxH/ST20231217-214404-LET-ME-BE-THAT-I-AM-copy.jpg</t>
  </si>
  <si>
    <t>ST20231217_214405</t>
  </si>
  <si>
    <t>3Pcs - 5IN Vinyl Decal Waterproof, Car Truck Vehicle, Adults Ladies Kids, Gen Z Sticker - WEAK MESSAGES CREATE BAD SITUATIONS Bumper Sticker - WEAK MESSAGES CREATE BAD SITUATIONS Sticker</t>
  </si>
  <si>
    <t>https://i.postimg.cc/0ySJX5Cr/ST20231217-214405-WEAK-MESSAGES-CREATE-BAD-SITUATIONS-copy.jpg</t>
  </si>
  <si>
    <t>https://i.postimg.cc/D0F8N1Bz/ST20231217-214405-WEAK-MESSAGES-CREATE-BAD-SITUATIONS-copy.jpg</t>
  </si>
  <si>
    <t>https://i.postimg.cc/k5Y5cktf/ST20231217-214405-WEAK-MESSAGES-CREATE-BAD-SITUATIONS-copy.jpg</t>
  </si>
  <si>
    <t>ST20231217_214406</t>
  </si>
  <si>
    <t>3Pcs - 5IN Vinyl Decal Waterproof, Car Truck Vehicle, Adults Ladies Kids, Gen Z Sticker - How Lucky We Are Bumper Sticker - How Lucky We Are Sticker</t>
  </si>
  <si>
    <t>https://i.postimg.cc/CMQ2jYLz/ST20231217-214406-HOW-LUCKY-WE-ARE-copy.jpg</t>
  </si>
  <si>
    <t>https://i.postimg.cc/Jnw295vZ/ST20231217-214406-HOW-LUCKY-WE-ARE-copy.jpg</t>
  </si>
  <si>
    <t>https://i.postimg.cc/hGRYY0Hx/ST20231217-214406-HOW-LUCKY-WE-ARE-copy.jpg</t>
  </si>
  <si>
    <t>ST20231217_214407</t>
  </si>
  <si>
    <t>3Pcs - 5IN Vinyl Decal Waterproof, Car Truck Vehicle, Adults Ladies Kids, Gen Z Sticker - Today Is A Good Day To Write Bumper Sticker - Today Is A Good Day To Write Sticker</t>
  </si>
  <si>
    <t>https://i.postimg.cc/4N5M0tXF/ST20231217-214407-TODAY-IS-A-GOOD-DAY-TO-WRITE-copy.jpg</t>
  </si>
  <si>
    <t>https://i.postimg.cc/ZKRFTyrQ/ST20231217-214407-TODAY-IS-A-GOOD-DAY-TO-WRITE-copy.jpg</t>
  </si>
  <si>
    <t>https://i.postimg.cc/59FpvzHF/ST20231217-214407-TODAY-IS-A-GOOD-DAY-TO-WRITE-copy.jpg</t>
  </si>
  <si>
    <t>ST20231217_214408</t>
  </si>
  <si>
    <t>3Pcs - 5IN Vinyl Decal Waterproof, Car Truck Vehicle, Adults Ladies Kids, Gen Z Sticker - You can never have too many rocks Bumper Sticker - You can never have too many rocks Sticker</t>
  </si>
  <si>
    <t>https://i.postimg.cc/R0KKh7pM/ST20231217-214408-YOU-CAN-NEVER-HAVE-TOO-MANY-ROCKS-copy.jpg</t>
  </si>
  <si>
    <t>https://i.postimg.cc/bwXQhVL6/ST20231217-214408-YOU-CAN-NEVER-HAVE-TOO-MANY-ROCKS-copy.jpg</t>
  </si>
  <si>
    <t>https://i.postimg.cc/8CzmCKfL/ST20231217-214408-YOU-CAN-NEVER-HAVE-TOO-MANY-ROCKS-copy.jpg</t>
  </si>
  <si>
    <t>ST20231217_214409</t>
  </si>
  <si>
    <t>3Pcs - 5IN Vinyl Decal Waterproof, Car Truck Vehicle, Adults Ladies Kids, Gen Z Sticker - Hope Anchors The Soul Bumper Sticker - Hope Anchors The Soul Sticker</t>
  </si>
  <si>
    <t>https://i.postimg.cc/MpyFBFG4/ST20231217-214409-HOPE-ANCHORS-THE-SOUL-copy.jpg</t>
  </si>
  <si>
    <t>https://i.postimg.cc/tggRmP8X/ST20231217-214409-HOPE-ANCHORS-THE-SOUL-copy.jpg</t>
  </si>
  <si>
    <t>https://i.postimg.cc/VvtXr2FH/ST20231217-214409-HOPE-ANCHORS-THE-SOUL-copy.jpg</t>
  </si>
  <si>
    <t>ST20231217_214410</t>
  </si>
  <si>
    <t>3Pcs - 5IN Vinyl Decal Waterproof, Car Truck Vehicle, Adults Ladies Kids, Gen Z Sticker - I Don't Care What You Think Bumper Sticker - I Don't Care What You Think Sticker</t>
  </si>
  <si>
    <t>https://i.postimg.cc/pXtFcGCR/ST20231217-214410-I-DONT-CARE-WHAT-YOU-THINK-copy.jpg</t>
  </si>
  <si>
    <t>https://i.postimg.cc/FHNnvxrQ/ST20231217-214410-I-DONT-CARE-WHAT-YOU-THINK-copy.jpg</t>
  </si>
  <si>
    <t>https://i.postimg.cc/SsFgZLt5/ST20231217-214410-I-DONT-CARE-WHAT-YOU-THINK-copy.jpg</t>
  </si>
  <si>
    <t>ST20231217_214411</t>
  </si>
  <si>
    <t>3Pcs - 5IN Vinyl Decal Waterproof, Car Truck Vehicle, Adults Ladies Kids, Gen Z Sticker - Toaster's road rage, legendary Bumper Sticker - Toaster's road rage, legendary Sticker</t>
  </si>
  <si>
    <t>https://i.postimg.cc/qvrnZbk2/ST20231217-214411-TOASTERS-ROAD-RAGE-LEGENDARY-copy.jpg</t>
  </si>
  <si>
    <t>https://i.postimg.cc/3wdwLmDg/ST20231217-214411-TOASTERS-ROAD-RAGE-LEGENDARY-copy.jpg</t>
  </si>
  <si>
    <t>https://i.postimg.cc/wjbNT6XQ/ST20231217-214411-TOASTERS-ROAD-RAGE-LEGENDARY-copy.jpg</t>
  </si>
  <si>
    <t>ST20231217_214412</t>
  </si>
  <si>
    <t>3Pcs - 5IN Vinyl Decal Waterproof, Car Truck Vehicle, Adults Ladies Kids, Gen Z Sticker - there's no medicine for falling in love Bumper Sticker - there's no medicine for falling in love Sticker</t>
  </si>
  <si>
    <t>https://i.postimg.cc/jqptTBnn/ST20231217-214412-THERES-NO-MEDICINE-FOR-FALLING-IN-LOVE-copy.jpg</t>
  </si>
  <si>
    <t>https://i.postimg.cc/FsxrxD1f/ST20231217-214412-THERES-NO-MEDICINE-FOR-FALLING-IN-LOVE-copy.jpg</t>
  </si>
  <si>
    <t>https://i.postimg.cc/cCRYs2Z7/ST20231217-214412-THERES-NO-MEDICINE-FOR-FALLING-IN-LOVE-copy.jpg</t>
  </si>
  <si>
    <t>ST20231217_214413</t>
  </si>
  <si>
    <t>3Pcs - 5IN Vinyl Decal Waterproof, Car Truck Vehicle, Adults Ladies Kids, Gen Z Sticker - never let anybody make you feel ordinary Bumper Sticker - never let anybody make you feel ordinary Sticker</t>
  </si>
  <si>
    <t>https://i.postimg.cc/VNJCSdmk/ST20231217-214413-NEVER-LET-ANYBODY-MAKE-YOU-FEEL-ORDINARY-copy.jpg</t>
  </si>
  <si>
    <t>https://i.postimg.cc/V6dPPPqT/ST20231217-214413-NEVER-LET-ANYBODY-MAKE-YOU-FEEL-ORDINARY-copy.jpg</t>
  </si>
  <si>
    <t>https://i.postimg.cc/CK4xx0fx/ST20231217-214413-NEVER-LET-ANYBODY-MAKE-YOU-FEEL-ORDINARY-copy.jpg</t>
  </si>
  <si>
    <t>ST20231217_214414</t>
  </si>
  <si>
    <t>3Pcs - 5IN Vinyl Decal Waterproof, Car Truck Vehicle, Adults Ladies Kids, Gen Z Sticker - this is The House That Hustle Built Bumper Sticker - this is The House That Hustle Built Sticker</t>
  </si>
  <si>
    <t>https://i.postimg.cc/G2rzvF2j/ST20231217-214414-THIS-IS-THE-HOUSE-THAT-HUSTLE-BUILT-copy.jpg</t>
  </si>
  <si>
    <t>https://i.postimg.cc/HL38PXzz/ST20231217-214414-THIS-IS-THE-HOUSE-THAT-HUSTLE-BUILT-copy.jpg</t>
  </si>
  <si>
    <t>https://i.postimg.cc/JnG3Np8Z/ST20231217-214414-THIS-IS-THE-HOUSE-THAT-HUSTLE-BUILT-copy.jpg</t>
  </si>
  <si>
    <t>ST20231217_214415</t>
  </si>
  <si>
    <t>3Pcs - 5IN Vinyl Decal Waterproof, Car Truck Vehicle, Adults Ladies Kids, Gen Z Sticker - Life's good and the future's lost Bumper Sticker - Life's good and the future's lost Sticker</t>
  </si>
  <si>
    <t>https://i.postimg.cc/C1BDBdC4/ST20231217-214415-LIFES-GOOD-AND-THE-FUTURES-LOST-copy.jpg</t>
  </si>
  <si>
    <t>https://i.postimg.cc/NMH9GSYJ/ST20231217-214415-LIFES-GOOD-AND-THE-FUTURES-LOST-copy.jpg</t>
  </si>
  <si>
    <t>https://i.postimg.cc/sxHtn6Gz/ST20231217-214415-LIFES-GOOD-AND-THE-FUTURES-LOST-copy.jpg</t>
  </si>
  <si>
    <t>ST20231217_214417</t>
  </si>
  <si>
    <t>3Pcs - 5IN Vinyl Decal Waterproof, Car Truck Vehicle, Adults Ladies Kids, Gen Z Sticker - The untamed heart beats to the rhythm of Bumper Sticker - The untamed heart beats to the rhythm of Sticker</t>
  </si>
  <si>
    <t>https://i.postimg.cc/pLnXN8Zx/ST20231217-214417-THE-UNTAMED-HEART-BEATS-TO-THE-RHYTHM-OF-THE-WILD-copy.jpg</t>
  </si>
  <si>
    <t>https://i.postimg.cc/DwV3XNrk/ST20231217-214417-THE-UNTAMED-HEART-BEATS-TO-THE-RHYTHM-OF-THE-WILD-copy.jpg</t>
  </si>
  <si>
    <t>https://i.postimg.cc/LXyn4SZM/ST20231217-214417-THE-UNTAMED-HEART-BEATS-TO-THE-RHYTHM-OF-THE-WILD-copy.jpg</t>
  </si>
  <si>
    <t>ST20231217_214418</t>
  </si>
  <si>
    <t>3Pcs - 5IN Vinyl Decal Waterproof, Car Truck Vehicle, Adults Ladies Kids, Gen Z Sticker - Chasing the wild side, where life's Bumper Sticker - Chasing the wild side, where life's Sticker</t>
  </si>
  <si>
    <t>https://i.postimg.cc/Y2szbKDV/ST20231217-214418-CHASING-THE-WILD-SIDE-WHERE-LIFES-TREASURES-ARE-HIDDEN-copy.jpg</t>
  </si>
  <si>
    <t>https://i.postimg.cc/FRK0VDyN/ST20231217-214418-CHASING-THE-WILD-SIDE-WHERE-LIFES-TREASURES-ARE-HIDDEN-copy.jpg</t>
  </si>
  <si>
    <t>https://i.postimg.cc/3JgQgT3j/ST20231217-214418-CHASING-THE-WILD-SIDE-WHERE-LIFES-TREASURES-ARE-HIDDEN-copy.jpg</t>
  </si>
  <si>
    <t>ST20231217_214419</t>
  </si>
  <si>
    <t>3Pcs - 5IN Vinyl Decal Waterproof, Car Truck Vehicle, Adults Ladies Kids, Gen Z Sticker - Hot Girls Hit Curbs Bumper Sticker - Hot Girls Hit Curbs Sticker</t>
  </si>
  <si>
    <t>https://i.postimg.cc/QMMLGK1S/ST20231217-214419-HOT-GIRLS-HIT-CURBS-copy.jpg</t>
  </si>
  <si>
    <t>https://i.postimg.cc/fRP4sTCN/ST20231217-214419-HOT-GIRLS-HIT-CURBS-copy.jpg</t>
  </si>
  <si>
    <t>https://i.postimg.cc/pdjStQyf/ST20231217-214419-HOT-GIRLS-HIT-CURBS-copy.jpg</t>
  </si>
  <si>
    <t>ST20231217_214420</t>
  </si>
  <si>
    <t>3Pcs - 5IN Vinyl Decal Waterproof, Car Truck Vehicle, Adults Ladies Kids, Gen Z Sticker - But what is grief if not love Bumper Sticker - But what is grief if not love Sticker</t>
  </si>
  <si>
    <t>https://i.postimg.cc/1RBjP3Rj/ST20231217-214420-BUT-WHAT-IS-GRIEF-IF-NOT-LOVE-PERSEVERING-copy.jpg</t>
  </si>
  <si>
    <t>https://i.postimg.cc/c4jT4KpX/ST20231217-214420-BUT-WHAT-IS-GRIEF-IF-NOT-LOVE-PERSEVERING-copy.jpg</t>
  </si>
  <si>
    <t>https://i.postimg.cc/PJDbCKsy/ST20231217-214420-BUT-WHAT-IS-GRIEF-IF-NOT-LOVE-PERSEVERING-copy.jpg</t>
  </si>
  <si>
    <t>ST20231217_214421</t>
  </si>
  <si>
    <t>3Pcs - 5IN Vinyl Decal Waterproof, Car Truck Vehicle, Adults Ladies Kids, Gen Z Sticker - Tahoe's Legacy, Stewards for Generations Bumper Sticker - Tahoe's Legacy, Stewards for Generations Sticker</t>
  </si>
  <si>
    <t>https://i.postimg.cc/50d2xmgb/ST20231217-214421-TAHOES-LEGACY-STEWARDS-FOR-GENERATIONS-copy.jpg</t>
  </si>
  <si>
    <t>https://i.postimg.cc/gJHmGbrH/ST20231217-214421-TAHOES-LEGACY-STEWARDS-FOR-GENERATIONS-copy.jpg</t>
  </si>
  <si>
    <t>https://i.postimg.cc/FsRNXqv0/ST20231217-214421-TAHOES-LEGACY-STEWARDS-FOR-GENERATIONS-copy.jpg</t>
  </si>
  <si>
    <t>ST20231217_214422</t>
  </si>
  <si>
    <t>3Pcs - 5IN Vinyl Decal Waterproof, Car Truck Vehicle, Adults Ladies Kids, Gen Z Sticker - you are so pretty Bumper Sticker - you are so pretty Sticker</t>
  </si>
  <si>
    <t>https://i.postimg.cc/T1H8Pdxg/ST20231217-214422-YOU-ARE-SO-PRETTY-copy.jpg</t>
  </si>
  <si>
    <t>https://i.postimg.cc/B6MkhSXk/ST20231217-214422-YOU-ARE-SO-PRETTY-copy.jpg</t>
  </si>
  <si>
    <t>https://i.postimg.cc/Z5pQGFWr/ST20231217-214422-YOU-ARE-SO-PRETTY-copy.jpg</t>
  </si>
  <si>
    <t>ST20231217_214423</t>
  </si>
  <si>
    <t>3Pcs - 5IN Vinyl Decal Waterproof, Car Truck Vehicle, Adults Ladies Kids, Gen Z Sticker - Your Life vs This Moment Visualization Bumper Sticker - Your Life vs This Moment Visualization Sticker</t>
  </si>
  <si>
    <t>https://i.postimg.cc/xCTFNwtR/ST20231217-214423-YOUR-LIFE-VS-THIS-MOMENT-VISUALIZATION-copy.jpg</t>
  </si>
  <si>
    <t>https://i.postimg.cc/6q4cdtRd/ST20231217-214423-YOUR-LIFE-VS-THIS-MOMENT-VISUALIZATION-copy.jpg</t>
  </si>
  <si>
    <t>https://i.postimg.cc/6qCHkB3B/ST20231217-214423-YOUR-LIFE-VS-THIS-MOMENT-VISUALIZATION-copy.jpg</t>
  </si>
  <si>
    <t>ST20231217_214424</t>
  </si>
  <si>
    <t>3Pcs - 5IN Vinyl Decal Waterproof, Car Truck Vehicle, Adults Ladies Kids, Gen Z Sticker - Will you come travel with me? Bumper Sticker - Will you come travel with me? Sticker</t>
  </si>
  <si>
    <t>https://i.postimg.cc/JzYQdsqb/ST20231217-214424-WILL-YOU-COME-TRAVEL-WITH-ME-copy.jpg</t>
  </si>
  <si>
    <t>https://i.postimg.cc/j2vfw13z/ST20231217-214424-WILL-YOU-COME-TRAVEL-WITH-ME-copy.jpg</t>
  </si>
  <si>
    <t>https://i.postimg.cc/fLDkcK95/ST20231217-214424-WILL-YOU-COME-TRAVEL-WITH-ME-copy.jpg</t>
  </si>
  <si>
    <t>ST20231217_214425</t>
  </si>
  <si>
    <t>3Pcs - 5IN Vinyl Decal Waterproof, Car Truck Vehicle, Adults Ladies Kids, Gen Z Sticker - It's only illegal if you get caught Bumper Sticker - It's only illegal if you get caught Sticker</t>
  </si>
  <si>
    <t>https://i.postimg.cc/nhqH3mZW/ST20231217-214425-ITS-ONLY-ILLEGAL-IF-YOU-GET-CAUGHT-copy.jpg</t>
  </si>
  <si>
    <t>https://i.postimg.cc/Y90BBLKM/ST20231217-214425-ITS-ONLY-ILLEGAL-IF-YOU-GET-CAUGHT-copy.jpg</t>
  </si>
  <si>
    <t>https://i.postimg.cc/fLSZ0SH5/ST20231217-214425-ITS-ONLY-ILLEGAL-IF-YOU-GET-CAUGHT-copy.jpg</t>
  </si>
  <si>
    <t>ST20231217_214426</t>
  </si>
  <si>
    <t>3Pcs - 5IN Vinyl Decal Waterproof, Car Truck Vehicle, Adults Ladies Kids, Gen Z Sticker - Irritate responsibly Or not Bumper Sticker - Irritate responsibly Or not Sticker</t>
  </si>
  <si>
    <t>https://i.postimg.cc/pdg44GZY/ST20231217-214426-IRRITATE-RESPONSIBLY-OR-NOT-copy.jpg</t>
  </si>
  <si>
    <t>https://i.postimg.cc/RZWPm1qP/ST20231217-214426-IRRITATE-RESPONSIBLY-OR-NOT-copy.jpg</t>
  </si>
  <si>
    <t>https://i.postimg.cc/MTqbn1KJ/ST20231217-214426-IRRITATE-RESPONSIBLY-OR-NOT-copy.jpg</t>
  </si>
  <si>
    <t>ST20231217_214427</t>
  </si>
  <si>
    <t>3Pcs - 5IN Vinyl Decal Waterproof, Car Truck Vehicle, Adults Ladies Kids, Gen Z Sticker - Enjoy The Little Things Bumper Sticker - Enjoy The Little Things Sticker</t>
  </si>
  <si>
    <t>https://i.postimg.cc/VNcXhXt0/ST20231217-214427-ENJOY-THE-LITTLE-THINGS-copy.jpg</t>
  </si>
  <si>
    <t>https://i.postimg.cc/7PcGcg8P/ST20231217-214427-ENJOY-THE-LITTLE-THINGS-copy.jpg</t>
  </si>
  <si>
    <t>https://i.postimg.cc/BQTFKXkq/ST20231217-214427-ENJOY-THE-LITTLE-THINGS-copy.jpg</t>
  </si>
  <si>
    <t>ST20231217_214429</t>
  </si>
  <si>
    <t>3Pcs - 5IN Vinyl Decal Waterproof, Car Truck Vehicle, Adults Ladies Kids, Gen Z Sticker - Underestimate me, that'll be fun! Bumper Sticker - Underestimate me, that'll be fun! Sticker</t>
  </si>
  <si>
    <t>https://i.postimg.cc/J40wykGX/ST20231217-214429-UNDERESTIMATE-ME-THATLL-BE-FUN-copy.jpg</t>
  </si>
  <si>
    <t>https://i.postimg.cc/9QyLzmtT/ST20231217-214429-UNDERESTIMATE-ME-THATLL-BE-FUN-copy.jpg</t>
  </si>
  <si>
    <t>https://i.postimg.cc/zvLjN8Gy/ST20231217-214429-UNDERESTIMATE-ME-THATLL-BE-FUN-copy.jpg</t>
  </si>
  <si>
    <t>ST20231217_214430</t>
  </si>
  <si>
    <t>3Pcs - 5IN Vinyl Decal Waterproof, Car Truck Vehicle, Adults Ladies Kids, Gen Z Sticker - Everyone Can Help Someone Bumper Sticker - Everyone Can Help Someone Sticker</t>
  </si>
  <si>
    <t>https://i.postimg.cc/9fWYMGf5/ST20231217-214430-EVERYONE-CAN-HELP-SOMEONE-copy.jpg</t>
  </si>
  <si>
    <t>https://i.postimg.cc/YCxyb2G7/ST20231217-214430-EVERYONE-CAN-HELP-SOMEONE-copy.jpg</t>
  </si>
  <si>
    <t>https://i.postimg.cc/q75w5NpP/ST20231217-214430-EVERYONE-CAN-HELP-SOMEONE-copy.jpg</t>
  </si>
  <si>
    <t>ST20231217_214432</t>
  </si>
  <si>
    <t>3Pcs - 5IN Vinyl Decal Waterproof, Car Truck Vehicle, Adults Ladies Kids, Gen Z Sticker - oh Shit, That is Fresh Bumper Sticker - oh Shit, That is Fresh Sticker</t>
  </si>
  <si>
    <t>https://i.postimg.cc/Pfmbm38s/ST20231217-214432-OH-SHIT-THAT-IS-FRESH-copy.jpg</t>
  </si>
  <si>
    <t>https://i.postimg.cc/fywV7v6D/ST20231217-214432-OH-SHIT-THAT-IS-FRESH-copy.jpg</t>
  </si>
  <si>
    <t>https://i.postimg.cc/6p7yhq12/ST20231217-214432-OH-SHIT-THAT-IS-FRESH-copy.jpg</t>
  </si>
  <si>
    <t>ST20231217_214433</t>
  </si>
  <si>
    <t>3Pcs - 5IN Vinyl Decal Waterproof, Car Truck Vehicle, Adults Ladies Kids, Gen Z Sticker - Well fuck me gently with a chainsaw Bumper Sticker - Well fuck me gently with a chainsaw Sticker</t>
  </si>
  <si>
    <t>https://i.postimg.cc/rwtwrbK5/ST20231217-214433-WELL-FUCK-ME-GENTLY-WITH-A-CHAINSAW-copy.jpg</t>
  </si>
  <si>
    <t>https://i.postimg.cc/J76rdmXb/ST20231217-214433-WELL-FUCK-ME-GENTLY-WITH-A-CHAINSAW-copy.jpg</t>
  </si>
  <si>
    <t>https://i.postimg.cc/90qnpGTg/ST20231217-214433-WELL-FUCK-ME-GENTLY-WITH-A-CHAINSAW-copy.jpg</t>
  </si>
  <si>
    <t>ST20231217_214434</t>
  </si>
  <si>
    <t>3Pcs - 5IN Vinyl Decal Waterproof, Car Truck Vehicle, Adults Ladies Kids, Gen Z Sticker - I Workout Because Punching People Is Bumper Sticker - I Workout Because Punching People Is Sticker</t>
  </si>
  <si>
    <t>https://i.postimg.cc/2SwrhDCb/ST20231217-214434-I-WORKOUT-BECAUSE-PUNCHING-PEOPLE-IS-FROWNED-UPON-copy.jpg</t>
  </si>
  <si>
    <t>https://i.postimg.cc/TYj6v6L7/ST20231217-214434-I-WORKOUT-BECAUSE-PUNCHING-PEOPLE-IS-FROWNED-UPON-copy.jpg</t>
  </si>
  <si>
    <t>https://i.postimg.cc/D0qthrZJ/ST20231217-214434-I-WORKOUT-BECAUSE-PUNCHING-PEOPLE-IS-FROWNED-UPON-copy.jpg</t>
  </si>
  <si>
    <t>ST20231217_214435</t>
  </si>
  <si>
    <t>3Pcs - 5IN Vinyl Decal Waterproof, Car Truck Vehicle, Adults Ladies Kids, Gen Z Sticker - No using the phone while someone is Bumper Sticker - No using the phone while someone is Sticker</t>
  </si>
  <si>
    <t>https://i.postimg.cc/VLmhMbvg/ST20231217-214435-NO-USING-THE-PHONE-WHILE-SOMEONE-IS-TALKING-TO-YOU-copy.jpg</t>
  </si>
  <si>
    <t>https://i.postimg.cc/FzZDGDzZ/ST20231217-214435-NO-USING-THE-PHONE-WHILE-SOMEONE-IS-TALKING-TO-YOU-copy.jpg</t>
  </si>
  <si>
    <t>https://i.postimg.cc/Nfj4B8L3/ST20231217-214435-NO-USING-THE-PHONE-WHILE-SOMEONE-IS-TALKING-TO-YOU-copy.jpg</t>
  </si>
  <si>
    <t>ST20231217_214436</t>
  </si>
  <si>
    <t>3Pcs - 5IN Vinyl Decal Waterproof, Car Truck Vehicle, Adults Ladies Kids, Gen Z Sticker - In every camper's heart, nature finds a Bumper Sticker - In every camper's heart, nature finds a Sticker</t>
  </si>
  <si>
    <t>https://i.postimg.cc/bY3xCGL3/ST20231217-214436-IN-EVERY-CAMPERS-HEART-NATURE-FINDS-A-FOREVER-HOME-copy.jpg</t>
  </si>
  <si>
    <t>https://i.postimg.cc/KYx4hf8L/ST20231217-214436-IN-EVERY-CAMPERS-HEART-NATURE-FINDS-A-FOREVER-HOME-copy.jpg</t>
  </si>
  <si>
    <t>https://i.postimg.cc/rF4pd3dx/ST20231217-214436-IN-EVERY-CAMPERS-HEART-NATURE-FINDS-A-FOREVER-HOME-copy.jpg</t>
  </si>
  <si>
    <t>ST20231217_214437</t>
  </si>
  <si>
    <t>3Pcs - 5IN Vinyl Decal Waterproof, Car Truck Vehicle, Adults Ladies Kids, Gen Z Sticker - Untamed hearts beat in sync with the Bumper Sticker - Untamed hearts beat in sync with the Sticker</t>
  </si>
  <si>
    <t>https://i.postimg.cc/jCYtQqWN/ST20231217-214437-UNTAMED-HEARTS-BEAT-IN-SYNC-WITH-THE-PULSE-OF-NATURE-copy.jpg</t>
  </si>
  <si>
    <t>https://i.postimg.cc/RFjNyB6C/ST20231217-214437-UNTAMED-HEARTS-BEAT-IN-SYNC-WITH-THE-PULSE-OF-NATURE-copy.jpg</t>
  </si>
  <si>
    <t>https://i.postimg.cc/sxdgK4qv/ST20231217-214437-UNTAMED-HEARTS-BEAT-IN-SYNC-WITH-THE-PULSE-OF-NATURE-copy.jpg</t>
  </si>
  <si>
    <t>ST20231217_214438</t>
  </si>
  <si>
    <t>3Pcs - 5IN Vinyl Decal Waterproof, Car Truck Vehicle, Adults Ladies Kids, Gen Z Sticker - No talking during intense movie scenes Bumper Sticker - No talking during intense movie scenes Sticker</t>
  </si>
  <si>
    <t>https://i.postimg.cc/tTPX1VJy/ST20231217-214438-NO-TALKING-DURING-INTENSE-MOVIE-SCENES-copy.jpg</t>
  </si>
  <si>
    <t>https://i.postimg.cc/sXprfdHg/ST20231217-214438-NO-TALKING-DURING-INTENSE-MOVIE-SCENES-copy.jpg</t>
  </si>
  <si>
    <t>https://i.postimg.cc/C5m9dFGS/ST20231217-214438-NO-TALKING-DURING-INTENSE-MOVIE-SCENES-copy.jpg</t>
  </si>
  <si>
    <t>ST20231217_214439</t>
  </si>
  <si>
    <t>3Pcs - 5IN Vinyl Decal Waterproof, Car Truck Vehicle, Adults Ladies Kids, Gen Z Sticker - I became a temp worker for the money and Bumper Sticker - I became a temp worker for the money and Sticker</t>
  </si>
  <si>
    <t>https://i.postimg.cc/zX407bX4/ST20231217-214439-I-BECAME-A-TEMP-WORKER-FOR-THE-MONEY-AND-FAME-copy.jpg</t>
  </si>
  <si>
    <t>https://i.postimg.cc/pyM5hHRc/ST20231217-214439-I-BECAME-A-TEMP-WORKER-FOR-THE-MONEY-AND-FAME-copy.jpg</t>
  </si>
  <si>
    <t>https://i.postimg.cc/nLdxwbSs/ST20231217-214439-I-BECAME-A-TEMP-WORKER-FOR-THE-MONEY-AND-FAME-copy.jpg</t>
  </si>
  <si>
    <t>ST20231217_214440</t>
  </si>
  <si>
    <t>3Pcs - 5IN Vinyl Decal Waterproof, Car Truck Vehicle, Adults Ladies Kids, Gen Z Sticker - We got work to do Bumper Sticker - We got work to do Sticker</t>
  </si>
  <si>
    <t>https://i.postimg.cc/SNLwvbJy/ST20231217-214440-WE-GOT-WORK-TO-DO-copy.jpg</t>
  </si>
  <si>
    <t>https://i.postimg.cc/7Pn9vHMQ/ST20231217-214440-WE-GOT-WORK-TO-DO-copy.jpg</t>
  </si>
  <si>
    <t>https://i.postimg.cc/W3nky3LG/ST20231217-214440-WE-GOT-WORK-TO-DO-copy.jpg</t>
  </si>
  <si>
    <t>ST20231217_214441</t>
  </si>
  <si>
    <t>3Pcs - 5IN Vinyl Decal Waterproof, Car Truck Vehicle, Adults Ladies Kids, Gen Z Sticker - money is just paper. Bumper Sticker - money is just paper. Sticker</t>
  </si>
  <si>
    <t>https://i.postimg.cc/1t5tfr2F/ST20231217-214441-MONEY-IS-JUST-PAPER-copy.jpg</t>
  </si>
  <si>
    <t>https://i.postimg.cc/sfbh0bb0/ST20231217-214441-MONEY-IS-JUST-PAPER-copy.jpg</t>
  </si>
  <si>
    <t>https://i.postimg.cc/0yPrTvnZ/ST20231217-214441-MONEY-IS-JUST-PAPER-copy.jpg</t>
  </si>
  <si>
    <t>ST20231217_214442</t>
  </si>
  <si>
    <t>3Pcs - 5IN Vinyl Decal Waterproof, Car Truck Vehicle, Adults Ladies Kids, Gen Z Sticker - I learned something today. Bumper Sticker - I learned something today. Sticker</t>
  </si>
  <si>
    <t>https://i.postimg.cc/Zq0Ym5dP/ST20231217-214442-I-LEARNED-SOMETHING-TODAY-copy.jpg</t>
  </si>
  <si>
    <t>https://i.postimg.cc/kMv0jdV7/ST20231217-214442-I-LEARNED-SOMETHING-TODAY-copy.jpg</t>
  </si>
  <si>
    <t>https://i.postimg.cc/Hsj6QGXZ/ST20231217-214442-I-LEARNED-SOMETHING-TODAY-copy.jpg</t>
  </si>
  <si>
    <t>ST20231217_214443</t>
  </si>
  <si>
    <t>3Pcs - 5IN Vinyl Decal Waterproof, Car Truck Vehicle, Adults Ladies Kids, Gen Z Sticker - I Have Loved the Stars Bumper Sticker - I Have Loved the Stars Sticker</t>
  </si>
  <si>
    <t>https://i.postimg.cc/m2cSPYWK/ST20231217-214443-I-HAVE-LOVED-THE-STARS-copy.jpg</t>
  </si>
  <si>
    <t>https://i.postimg.cc/1R8WFhpW/ST20231217-214443-I-HAVE-LOVED-THE-STARS-copy.jpg</t>
  </si>
  <si>
    <t>https://i.postimg.cc/N0GDfWsk/ST20231217-214443-I-HAVE-LOVED-THE-STARS-copy.jpg</t>
  </si>
  <si>
    <t>ST20231217_214444</t>
  </si>
  <si>
    <t>3Pcs - 5IN Vinyl Decal Waterproof, Car Truck Vehicle, Adults Ladies Kids, Gen Z Sticker - I am haunted by humans Bumper Sticker - I am haunted by humans Sticker</t>
  </si>
  <si>
    <t>https://i.postimg.cc/wvCDJPpP/ST20231217-214444-I-AM-HAUNTED-BY-HUMANS-copy.jpg</t>
  </si>
  <si>
    <t>https://i.postimg.cc/GhJv8qS7/ST20231217-214444-I-AM-HAUNTED-BY-HUMANS-copy.jpg</t>
  </si>
  <si>
    <t>https://i.postimg.cc/d1yyqBy9/ST20231217-214444-I-AM-HAUNTED-BY-HUMANS-copy.jpg</t>
  </si>
  <si>
    <t>ST20231217_214445</t>
  </si>
  <si>
    <t>3Pcs - 5IN Vinyl Decal Waterproof, Car Truck Vehicle, Adults Ladies Kids, Gen Z Sticker - Race against Toaster, carb karma? Bumper Sticker - Race against Toaster, carb karma? Sticker</t>
  </si>
  <si>
    <t>https://i.postimg.cc/NGRHSdYs/ST20231217-214445-RACE-AGAINST-TOASTER-CARB-KARMA-copy.jpg</t>
  </si>
  <si>
    <t>https://i.postimg.cc/6qB5DLLq/ST20231217-214445-RACE-AGAINST-TOASTER-CARB-KARMA-copy.jpg</t>
  </si>
  <si>
    <t>https://i.postimg.cc/Wz4cG9wG/ST20231217-214445-RACE-AGAINST-TOASTER-CARB-KARMA-copy.jpg</t>
  </si>
  <si>
    <t>ST20231217_214446</t>
  </si>
  <si>
    <t>3Pcs - 5IN Vinyl Decal Waterproof, Car Truck Vehicle, Adults Ladies Kids, Gen Z Sticker - Hike More, Worry Less Bumper Sticker - Hike More, Worry Less Sticker</t>
  </si>
  <si>
    <t>https://i.postimg.cc/RFXjZ7xN/ST20231217-214446-HIKE-MORE-WORRY-LESS-copy.jpg</t>
  </si>
  <si>
    <t>https://i.postimg.cc/TPcstVwC/ST20231217-214446-HIKE-MORE-WORRY-LESS-copy.jpg</t>
  </si>
  <si>
    <t>https://i.postimg.cc/T1BNKQ7Y/ST20231217-214446-HIKE-MORE-WORRY-LESS-copy.jpg</t>
  </si>
  <si>
    <t>ST20231217_214447</t>
  </si>
  <si>
    <t>3Pcs - 5IN Vinyl Decal Waterproof, Car Truck Vehicle, Adults Ladies Kids, Gen Z Sticker - I Don't Care What You Think of me Bumper Sticker - I Don't Care What You Think of me Sticker</t>
  </si>
  <si>
    <t>https://i.postimg.cc/52mcrdKB/ST20231217-214447-I-DONT-CARE-WHAT-YOU-THINK-OF-ME-copy.jpg</t>
  </si>
  <si>
    <t>https://i.postimg.cc/htswr8hM/ST20231217-214447-I-DONT-CARE-WHAT-YOU-THINK-OF-ME-copy.jpg</t>
  </si>
  <si>
    <t>https://i.postimg.cc/ZnPjqZdj/ST20231217-214447-I-DONT-CARE-WHAT-YOU-THINK-OF-ME-copy.jpg</t>
  </si>
  <si>
    <t>ST20231217_214448</t>
  </si>
  <si>
    <t>3Pcs - 5IN Vinyl Decal Waterproof, Car Truck Vehicle, Adults Ladies Kids, Gen Z Sticker - Defeated by a turbo toaster Crispy? Bumper Sticker - Defeated by a turbo toaster Crispy? Sticker</t>
  </si>
  <si>
    <t>https://i.postimg.cc/659fhkRJ/ST20231217-214448-DEFEATED-BY-A-TURBO-TOASTER-CRISPY-copy.jpg</t>
  </si>
  <si>
    <t>https://i.postimg.cc/3N9p6wpM/ST20231217-214448-DEFEATED-BY-A-TURBO-TOASTER-CRISPY-copy.jpg</t>
  </si>
  <si>
    <t>https://i.postimg.cc/0Q0JMNV6/ST20231217-214448-DEFEATED-BY-A-TURBO-TOASTER-CRISPY-copy.jpg</t>
  </si>
  <si>
    <t>ST20231217_214449</t>
  </si>
  <si>
    <t>3Pcs - 5IN Vinyl Decal Waterproof, Car Truck Vehicle, Adults Ladies Kids, Gen Z Sticker - Nobody makes me bleed my own blood Bumper Sticker - Nobody makes me bleed my own blood Sticker</t>
  </si>
  <si>
    <t>https://i.postimg.cc/FFjQSLbC/ST20231217-214449-NOBODY-MAKES-ME-BLEED-MY-OWN-BLOOD-copy.jpg</t>
  </si>
  <si>
    <t>https://i.postimg.cc/5NxDFk2j/ST20231217-214449-NOBODY-MAKES-ME-BLEED-MY-OWN-BLOOD-copy.jpg</t>
  </si>
  <si>
    <t>https://i.postimg.cc/vHq2xYKS/ST20231217-214449-NOBODY-MAKES-ME-BLEED-MY-OWN-BLOOD-copy.jpg</t>
  </si>
  <si>
    <t>ST20231217_214450</t>
  </si>
  <si>
    <t>3Pcs - 5IN Vinyl Decal Waterproof, Car Truck Vehicle, Adults Ladies Kids, Gen Z Sticker - Until the very end Bumper Sticker - Until the very end Sticker</t>
  </si>
  <si>
    <t>https://i.postimg.cc/3r9nzr3J/ST20231217-214450-UNTIL-THE-VERY-END-copy.jpg</t>
  </si>
  <si>
    <t>https://i.postimg.cc/Kc9DJ951/ST20231217-214450-UNTIL-THE-VERY-END-copy.jpg</t>
  </si>
  <si>
    <t>https://i.postimg.cc/sDQ7K3XL/ST20231217-214450-UNTIL-THE-VERY-END-copy.jpg</t>
  </si>
  <si>
    <t>ST20231217_214451</t>
  </si>
  <si>
    <t>3Pcs - 5IN Vinyl Decal Waterproof, Car Truck Vehicle, Adults Ladies Kids, Gen Z Sticker - Every rose has its thorn Bumper Sticker - Every rose has its thorn Sticker</t>
  </si>
  <si>
    <t>https://i.postimg.cc/pXF5zkcb/ST20231217-214451-EVERY-ROSE-HAS-ITS-THORN-copy.jpg</t>
  </si>
  <si>
    <t>https://i.postimg.cc/g0S3Njvf/ST20231217-214451-EVERY-ROSE-HAS-ITS-THORN-copy.jpg</t>
  </si>
  <si>
    <t>https://i.postimg.cc/g0T635pp/ST20231217-214451-EVERY-ROSE-HAS-ITS-THORN-copy.jpg</t>
  </si>
  <si>
    <t>ST20231217_214452</t>
  </si>
  <si>
    <t>3Pcs - 5IN Vinyl Decal Waterproof, Car Truck Vehicle, Adults Ladies Kids, Gen Z Sticker - You've Got a Friend in Me Bumper Sticker - You've Got a Friend in Me Sticker</t>
  </si>
  <si>
    <t>https://i.postimg.cc/MK5Hy40L/ST20231217-214452-YOUVE-GOT-A-FRIEND-IN-ME-copy.jpg</t>
  </si>
  <si>
    <t>https://i.postimg.cc/6qYKvssL/ST20231217-214452-YOUVE-GOT-A-FRIEND-IN-ME-copy.jpg</t>
  </si>
  <si>
    <t>https://i.postimg.cc/VNyx5srP/ST20231217-214452-YOUVE-GOT-A-FRIEND-IN-ME-copy.jpg</t>
  </si>
  <si>
    <t>ST20231217_214453</t>
  </si>
  <si>
    <t>3Pcs - 5IN Vinyl Decal Waterproof, Car Truck Vehicle, Adults Ladies Kids, Gen Z Sticker - Thoughts Are Not Facts Bumper Sticker - Thoughts Are Not Facts Sticker</t>
  </si>
  <si>
    <t>https://i.postimg.cc/5ytGD6GL/ST20231217-214453-THOUGHTS-ARE-NOT-FACTS-copy.jpg</t>
  </si>
  <si>
    <t>https://i.postimg.cc/7hbsmjGN/ST20231217-214453-THOUGHTS-ARE-NOT-FACTS-copy.jpg</t>
  </si>
  <si>
    <t>https://i.postimg.cc/435WZXp5/ST20231217-214453-THOUGHTS-ARE-NOT-FACTS-copy.jpg</t>
  </si>
  <si>
    <t>ST20231217_214454</t>
  </si>
  <si>
    <t>3Pcs - 5IN Vinyl Decal Waterproof, Car Truck Vehicle, Adults Ladies Kids, Gen Z Sticker - I became a retail worker for the money Bumper Sticker - I became a retail worker for the money Sticker</t>
  </si>
  <si>
    <t>https://i.postimg.cc/QtzkxCCp/ST20231217-214454-I-BECAME-A-RETAIL-WORKER-FOR-THE-MONEY-AND-FAME-copy.jpg</t>
  </si>
  <si>
    <t>https://i.postimg.cc/Y9vDxJmz/ST20231217-214454-I-BECAME-A-RETAIL-WORKER-FOR-THE-MONEY-AND-FAME-copy.jpg</t>
  </si>
  <si>
    <t>https://i.postimg.cc/1zjJ4JYn/ST20231217-214454-I-BECAME-A-RETAIL-WORKER-FOR-THE-MONEY-AND-FAME-copy.jpg</t>
  </si>
  <si>
    <t>ST20231217_214455</t>
  </si>
  <si>
    <t>3Pcs - 5IN Vinyl Decal Waterproof, Car Truck Vehicle, Adults Ladies Kids, Gen Z Sticker - This is so metaphorical Bumper Sticker - This is so metaphorical Sticker</t>
  </si>
  <si>
    <t>https://i.postimg.cc/sDj7d5wt/ST20231217-214455-THIS-IS-SO-METAPHORICAL-copy.jpg</t>
  </si>
  <si>
    <t>https://i.postimg.cc/C145mQTd/ST20231217-214455-THIS-IS-SO-METAPHORICAL-copy.jpg</t>
  </si>
  <si>
    <t>https://i.postimg.cc/JhLRv5QX/ST20231217-214455-THIS-IS-SO-METAPHORICAL-copy.jpg</t>
  </si>
  <si>
    <t>ST20231217_214456</t>
  </si>
  <si>
    <t>3Pcs - 5IN Vinyl Decal Waterproof, Car Truck Vehicle, Adults Ladies Kids, Gen Z Sticker - I Work To Support My Reading Addiction Bumper Sticker - I Work To Support My Reading Addiction Sticker</t>
  </si>
  <si>
    <t>https://i.postimg.cc/2yVYhcCs/ST20231217-214456-I-WORK-TO-SUPPORT-MY-READING-ADDICTION-copy.jpg</t>
  </si>
  <si>
    <t>https://i.postimg.cc/9MN5mdyJ/ST20231217-214456-I-WORK-TO-SUPPORT-MY-READING-ADDICTION-copy.jpg</t>
  </si>
  <si>
    <t>https://i.postimg.cc/4dyqSYjt/ST20231217-214456-I-WORK-TO-SUPPORT-MY-READING-ADDICTION-copy.jpg</t>
  </si>
  <si>
    <t>ST20231217_214457</t>
  </si>
  <si>
    <t>3Pcs - 5IN Vinyl Decal Waterproof, Car Truck Vehicle, Adults Ladies Kids, Gen Z Sticker - save the baby humans Bumper Sticker - save the baby humans Sticker</t>
  </si>
  <si>
    <t>https://i.postimg.cc/FHm9nxpL/ST20231217-214457-SAVE-THE-BABY-HUMANS-copy.jpg</t>
  </si>
  <si>
    <t>https://i.postimg.cc/26BR5qTY/ST20231217-214457-SAVE-THE-BABY-HUMANS-copy.jpg</t>
  </si>
  <si>
    <t>https://i.postimg.cc/FKy0XGXX/ST20231217-214457-SAVE-THE-BABY-HUMANS-copy.jpg</t>
  </si>
  <si>
    <t>ST20231217_214458</t>
  </si>
  <si>
    <t>3Pcs - 5IN Vinyl Decal Waterproof, Car Truck Vehicle, Adults Ladies Kids, Gen Z Sticker - I'm silently judging you Bumper Sticker - I'm silently judging you Sticker</t>
  </si>
  <si>
    <t>https://i.postimg.cc/0QtM9BtF/ST20231217-214458-IM-SILENTLY-JUDGING-YOU-copy.jpg</t>
  </si>
  <si>
    <t>https://i.postimg.cc/pTdrcB2Z/ST20231217-214458-IM-SILENTLY-JUDGING-YOU-copy.jpg</t>
  </si>
  <si>
    <t>https://i.postimg.cc/GhvDyq98/ST20231217-214458-IM-SILENTLY-JUDGING-YOU-copy.jpg</t>
  </si>
  <si>
    <t>ST20231217_214459</t>
  </si>
  <si>
    <t>3Pcs - 5IN Vinyl Decal Waterproof, Car Truck Vehicle, Adults Ladies Kids, Gen Z Sticker - It could be fun though! Bumper Sticker - It could be fun though! Sticker</t>
  </si>
  <si>
    <t>https://i.postimg.cc/dVqhTFzp/ST20231217-214459-IT-COULD-BE-FUN-THOUGH-copy.jpg</t>
  </si>
  <si>
    <t>https://i.postimg.cc/kGvnn6X4/ST20231217-214459-IT-COULD-BE-FUN-THOUGH-copy.jpg</t>
  </si>
  <si>
    <t>https://i.postimg.cc/x1hSVyy5/ST20231217-214459-IT-COULD-BE-FUN-THOUGH-copy.jpg</t>
  </si>
  <si>
    <t>ST20231217_214500</t>
  </si>
  <si>
    <t>3Pcs - 5IN Vinyl Decal Waterproof, Car Truck Vehicle, Adults Ladies Kids, Gen Z Sticker - There is some good in this world Bumper Sticker - There is some good in this world Sticker</t>
  </si>
  <si>
    <t>https://i.postimg.cc/NGpSwkQX/ST20231217-214500-THERE-IS-SOME-GOOD-IN-THIS-WORLD-copy.jpg</t>
  </si>
  <si>
    <t>https://i.postimg.cc/0QtfhZ72/ST20231217-214500-THERE-IS-SOME-GOOD-IN-THIS-WORLD-copy.jpg</t>
  </si>
  <si>
    <t>https://i.postimg.cc/XqRw0Pq3/ST20231217-214500-THERE-IS-SOME-GOOD-IN-THIS-WORLD-copy.jpg</t>
  </si>
  <si>
    <t>ST20231217_214501</t>
  </si>
  <si>
    <t>3Pcs - 5IN Vinyl Decal Waterproof, Car Truck Vehicle, Adults Ladies Kids, Gen Z Sticker - Nothing but the Rain Bumper Sticker - Nothing but the Rain Sticker</t>
  </si>
  <si>
    <t>https://i.postimg.cc/kgcjPxrZ/ST20231217-214501-NOTHING-BUT-THE-RAIN-copy.jpg</t>
  </si>
  <si>
    <t>https://i.postimg.cc/FRMRFk55/ST20231217-214501-NOTHING-BUT-THE-RAIN-copy.jpg</t>
  </si>
  <si>
    <t>https://i.postimg.cc/TYGdk6T9/ST20231217-214501-NOTHING-BUT-THE-RAIN-copy.jpg</t>
  </si>
  <si>
    <t>ST20231217_214502</t>
  </si>
  <si>
    <t>3Pcs - 5IN Vinyl Decal Waterproof, Car Truck Vehicle, Adults Ladies Kids, Gen Z Sticker - Cruise control for marsupial moments Bumper Sticker - Cruise control for marsupial moments Sticker</t>
  </si>
  <si>
    <t>https://i.postimg.cc/TwMMpVw9/ST20231217-214502-CRUISE-CONTROL-FOR-MARSUPIAL-MOMENTS-copy.jpg</t>
  </si>
  <si>
    <t>https://i.postimg.cc/6QZFJ80G/ST20231217-214502-CRUISE-CONTROL-FOR-MARSUPIAL-MOMENTS-copy.jpg</t>
  </si>
  <si>
    <t>https://i.postimg.cc/T20F6MrQ/ST20231217-214502-CRUISE-CONTROL-FOR-MARSUPIAL-MOMENTS-copy.jpg</t>
  </si>
  <si>
    <t>ST20231217_214503</t>
  </si>
  <si>
    <t>3Pcs - 5IN Vinyl Decal Waterproof, Car Truck Vehicle, Adults Ladies Kids, Gen Z Sticker - Let's Keep The Dumbfuckery To a Minimum Bumper Sticker - Let's Keep The Dumbfuckery To a Minimum Sticker</t>
  </si>
  <si>
    <t>https://i.postimg.cc/3J6L8KWj/ST20231217-214503-LETS-KEEP-THE-DUMBFUCKERY-TO-A-MINIMUM-TODAY-copy.jpg</t>
  </si>
  <si>
    <t>https://i.postimg.cc/76s3KV21/ST20231217-214503-LETS-KEEP-THE-DUMBFUCKERY-TO-A-MINIMUM-TODAY-copy.jpg</t>
  </si>
  <si>
    <t>https://i.postimg.cc/26KWQSs2/ST20231217-214503-LETS-KEEP-THE-DUMBFUCKERY-TO-A-MINIMUM-TODAY-copy.jpg</t>
  </si>
  <si>
    <t>ST20231217_214504</t>
  </si>
  <si>
    <t>3Pcs - 5IN Vinyl Decal Waterproof, Car Truck Vehicle, Adults Ladies Kids, Gen Z Sticker - Call Me By Your Name Bumper Sticker - Call Me By Your Name Sticker</t>
  </si>
  <si>
    <t>https://i.postimg.cc/tg1nXjZ6/ST20231217-214504-CALL-ME-BY-YOUR-NAME-copy.jpg</t>
  </si>
  <si>
    <t>https://i.postimg.cc/x1Zqp4x1/ST20231217-214504-CALL-ME-BY-YOUR-NAME-copy.jpg</t>
  </si>
  <si>
    <t>https://i.postimg.cc/0jt9Mzhy/ST20231217-214504-CALL-ME-BY-YOUR-NAME-copy.jpg</t>
  </si>
  <si>
    <t>ST20231217_214505</t>
  </si>
  <si>
    <t>3Pcs - 5IN Vinyl Decal Waterproof, Car Truck Vehicle, Adults Ladies Kids, Gen Z Sticker - Toaster, not just a kitchen tool Bumper Sticker - Toaster, not just a kitchen tool Sticker</t>
  </si>
  <si>
    <t>https://i.postimg.cc/nLtfLKM1/ST20231217-214505-TOASTER-NOT-JUST-A-KITCHEN-TOOL-copy.jpg</t>
  </si>
  <si>
    <t>https://i.postimg.cc/L4W7XkbZ/ST20231217-214505-TOASTER-NOT-JUST-A-KITCHEN-TOOL-copy.jpg</t>
  </si>
  <si>
    <t>https://i.postimg.cc/SQz0ct8G/ST20231217-214505-TOASTER-NOT-JUST-A-KITCHEN-TOOL-copy.jpg</t>
  </si>
  <si>
    <t>ST20231217_214506</t>
  </si>
  <si>
    <t>3Pcs - 5IN Vinyl Decal Waterproof, Car Truck Vehicle, Adults Ladies Kids, Gen Z Sticker - You had me at boys to torment Bumper Sticker - You had me at boys to torment Sticker</t>
  </si>
  <si>
    <t>https://i.postimg.cc/FRMBPNcV/ST20231217-214506-YOU-HAD-ME-AT-BOYS-TO-TORMENT-copy.jpg</t>
  </si>
  <si>
    <t>https://i.postimg.cc/fL9HSpFt/ST20231217-214506-YOU-HAD-ME-AT-BOYS-TO-TORMENT-copy.jpg</t>
  </si>
  <si>
    <t>https://i.postimg.cc/DzW6RR7j/ST20231217-214506-YOU-HAD-ME-AT-BOYS-TO-TORMENT-copy.jpg</t>
  </si>
  <si>
    <t>ST20231217_214507</t>
  </si>
  <si>
    <t>3Pcs - 5IN Vinyl Decal Waterproof, Car Truck Vehicle, Adults Ladies Kids, Gen Z Sticker - You're the reason I meditate Bumper Sticker - You're the reason I meditate Sticker</t>
  </si>
  <si>
    <t>https://i.postimg.cc/h40LZK94/ST20231217-214507-YOURE-THE-REASON-I-MEDITATE-copy.jpg</t>
  </si>
  <si>
    <t>https://i.postimg.cc/0Q0w4CKX/ST20231217-214507-YOURE-THE-REASON-I-MEDITATE-copy.jpg</t>
  </si>
  <si>
    <t>https://i.postimg.cc/mDjPj2K0/ST20231217-214507-YOURE-THE-REASON-I-MEDITATE-copy.jpg</t>
  </si>
  <si>
    <t>ST20231217_214508</t>
  </si>
  <si>
    <t>3Pcs - 5IN Vinyl Decal Waterproof, Car Truck Vehicle, Adults Ladies Kids, Gen Z Sticker - I can't imagine a world without Bumper Sticker - I can't imagine a world without Sticker</t>
  </si>
  <si>
    <t>https://i.postimg.cc/ZRwq3sdm/ST20231217-214508-I-CANT-IMAGINE-A-WORLD-WITHOUT-LITERATURE-copy.jpg</t>
  </si>
  <si>
    <t>https://i.postimg.cc/YCNMYD5P/ST20231217-214508-I-CANT-IMAGINE-A-WORLD-WITHOUT-LITERATURE-copy.jpg</t>
  </si>
  <si>
    <t>https://i.postimg.cc/1t8zGccN/ST20231217-214508-I-CANT-IMAGINE-A-WORLD-WITHOUT-LITERATURE-copy.jpg</t>
  </si>
  <si>
    <t>ST20231217_214509</t>
  </si>
  <si>
    <t>3Pcs - 5IN Vinyl Decal Waterproof, Car Truck Vehicle, Adults Ladies Kids, Gen Z Sticker - Not taking you seriously. Bumper Sticker - Not taking you seriously. Sticker</t>
  </si>
  <si>
    <t>https://i.postimg.cc/CxvYcnKC/ST20231217-214509-NOT-TAKING-YOU-SERIOUSLY-copy.jpg</t>
  </si>
  <si>
    <t>https://i.postimg.cc/hPSHN462/ST20231217-214509-NOT-TAKING-YOU-SERIOUSLY-copy.jpg</t>
  </si>
  <si>
    <t>https://i.postimg.cc/h40Y8WvT/ST20231217-214509-NOT-TAKING-YOU-SERIOUSLY-copy.jpg</t>
  </si>
  <si>
    <t>ST20231217_214510</t>
  </si>
  <si>
    <t>3Pcs - 5IN Vinyl Decal Waterproof, Car Truck Vehicle, Adults Ladies Kids, Gen Z Sticker - It's okay to not be okay. Bumper Sticker - It's okay to not be okay. Sticker</t>
  </si>
  <si>
    <t>https://i.postimg.cc/8kwyJRXb/ST20231217-214510-ITS-OKAY-TO-NOT-BE-OKAY-copy.jpg</t>
  </si>
  <si>
    <t>https://i.postimg.cc/bwnHTkgW/ST20231217-214510-ITS-OKAY-TO-NOT-BE-OKAY-copy.jpg</t>
  </si>
  <si>
    <t>https://i.postimg.cc/PqhZQcPv/ST20231217-214510-ITS-OKAY-TO-NOT-BE-OKAY-copy.jpg</t>
  </si>
  <si>
    <t>ST20231217_214511</t>
  </si>
  <si>
    <t>3Pcs - 5IN Vinyl Decal Waterproof, Car Truck Vehicle, Adults Ladies Kids, Gen Z Sticker - As If You Could Outrun Me Bumper Sticker - As If You Could Outrun Me Sticker</t>
  </si>
  <si>
    <t>https://i.postimg.cc/gjR8DPqR/ST20231217-214511-AS-IF-YOU-COULD-OUTRUN-ME-copy.jpg</t>
  </si>
  <si>
    <t>https://i.postimg.cc/Qd69ctGw/ST20231217-214511-AS-IF-YOU-COULD-OUTRUN-ME-copy.jpg</t>
  </si>
  <si>
    <t>https://i.postimg.cc/Xq873Hnm/ST20231217-214511-AS-IF-YOU-COULD-OUTRUN-ME-copy.jpg</t>
  </si>
  <si>
    <t>ST20231217_214512</t>
  </si>
  <si>
    <t>3Pcs - 5IN Vinyl Decal Waterproof, Car Truck Vehicle, Adults Ladies Kids, Gen Z Sticker - His grace is sufficient Bumper Sticker - His grace is sufficient Sticker</t>
  </si>
  <si>
    <t>https://i.postimg.cc/Hk4GNcsv/ST20231217-214512-HIS-GRACE-IS-SUFFICIENT-copy.jpg</t>
  </si>
  <si>
    <t>https://i.postimg.cc/BZYwX5XG/ST20231217-214512-HIS-GRACE-IS-SUFFICIENT-copy.jpg</t>
  </si>
  <si>
    <t>https://i.postimg.cc/C1tbNhZM/ST20231217-214512-HIS-GRACE-IS-SUFFICIENT-copy.jpg</t>
  </si>
  <si>
    <t>ST20231217_214513</t>
  </si>
  <si>
    <t>3Pcs - 5IN Vinyl Decal Waterproof, Car Truck Vehicle, Adults Ladies Kids, Gen Z Sticker - She is Clothed with Dignity and Strength Bumper Sticker - She is Clothed with Dignity and Strength Sticker</t>
  </si>
  <si>
    <t>https://i.postimg.cc/FHVrgTf7/ST20231217-214513-SHE-IS-CLOTHED-WITH-DIGNITY-AND-STRENGTH-copy.jpg</t>
  </si>
  <si>
    <t>https://i.postimg.cc/vBhM5TDk/ST20231217-214513-SHE-IS-CLOTHED-WITH-DIGNITY-AND-STRENGTH-copy.jpg</t>
  </si>
  <si>
    <t>https://i.postimg.cc/K8YRsXtd/ST20231217-214513-SHE-IS-CLOTHED-WITH-DIGNITY-AND-STRENGTH-copy.jpg</t>
  </si>
  <si>
    <t>ST20231217_214514</t>
  </si>
  <si>
    <t>3Pcs - 5IN Vinyl Decal Waterproof, Car Truck Vehicle, Adults Ladies Kids, Gen Z Sticker - I'm fine. It's fine. Everything is fine. Bumper Sticker - I'm fine. It's fine. Everything is fine. Sticker</t>
  </si>
  <si>
    <t>https://i.postimg.cc/W1P7Dwq9/ST20231217-214514-IM-FINE-ITS-FINE-EVERYTHING-IS-FINE-copy.jpg</t>
  </si>
  <si>
    <t>https://i.postimg.cc/vBMrTY1c/ST20231217-214514-IM-FINE-ITS-FINE-EVERYTHING-IS-FINE-copy.jpg</t>
  </si>
  <si>
    <t>https://i.postimg.cc/yx5dtjc0/ST20231217-214514-IM-FINE-ITS-FINE-EVERYTHING-IS-FINE-copy.jpg</t>
  </si>
  <si>
    <t>ST20231217_214515</t>
  </si>
  <si>
    <t>3Pcs - 5IN Vinyl Decal Waterproof, Car Truck Vehicle, Adults Ladies Kids, Gen Z Sticker - Toaster, outrunning Monday blues Bumper Sticker - Toaster, outrunning Monday blues Sticker</t>
  </si>
  <si>
    <t>https://i.postimg.cc/mDrRN9JM/ST20231217-214515-TOASTER-OUTRUNNING-MONDAY-BLUES-copy.jpg</t>
  </si>
  <si>
    <t>https://i.postimg.cc/Hs7m2XsD/ST20231217-214515-TOASTER-OUTRUNNING-MONDAY-BLUES-copy.jpg</t>
  </si>
  <si>
    <t>https://i.postimg.cc/x8XWCDFN/ST20231217-214515-TOASTER-OUTRUNNING-MONDAY-BLUES-copy.jpg</t>
  </si>
  <si>
    <t>ST20231217_214516</t>
  </si>
  <si>
    <t>3Pcs - 5IN Vinyl Decal Waterproof, Car Truck Vehicle, Adults Ladies Kids, Gen Z Sticker - Passed by a toaster Crispy joke Bumper Sticker - Passed by a toaster Crispy joke Sticker</t>
  </si>
  <si>
    <t>https://i.postimg.cc/XNcrnM6D/ST20231217-214516-PASSED-BY-A-TOASTER-CRISPY-JOKE-copy.jpg</t>
  </si>
  <si>
    <t>https://i.postimg.cc/PJzyMScr/ST20231217-214516-PASSED-BY-A-TOASTER-CRISPY-JOKE-copy.jpg</t>
  </si>
  <si>
    <t>https://i.postimg.cc/pXsYX5M7/ST20231217-214516-PASSED-BY-A-TOASTER-CRISPY-JOKE-copy.jpg</t>
  </si>
  <si>
    <t>ST20231217_214517</t>
  </si>
  <si>
    <t>3Pcs - 5IN Vinyl Decal Waterproof, Car Truck Vehicle, Adults Ladies Kids, Gen Z Sticker - Go ahead, make my day Bumper Sticker - Go ahead, make my day Sticker</t>
  </si>
  <si>
    <t>https://i.postimg.cc/Y0qGJ80S/ST20231217-214517-GO-AHEAD-MAKE-MY-DAY-copy.jpg</t>
  </si>
  <si>
    <t>https://i.postimg.cc/d1QV13YH/ST20231217-214517-GO-AHEAD-MAKE-MY-DAY-copy.jpg</t>
  </si>
  <si>
    <t>https://i.postimg.cc/85sg96DS/ST20231217-214517-GO-AHEAD-MAKE-MY-DAY-copy.jpg</t>
  </si>
  <si>
    <t>ST20231217_214518</t>
  </si>
  <si>
    <t>3Pcs - 5IN Vinyl Decal Waterproof, Car Truck Vehicle, Adults Ladies Kids, Gen Z Sticker - Leave the past, we have to go. Bumper Sticker - Leave the past, we have to go. Sticker</t>
  </si>
  <si>
    <t>https://i.postimg.cc/BQ2bMdMC/ST20231217-214518-LEAVE-THE-PAST-WE-HAVE-TO-GO-copy.jpg</t>
  </si>
  <si>
    <t>https://i.postimg.cc/fymzq9jb/ST20231217-214518-LEAVE-THE-PAST-WE-HAVE-TO-GO-copy.jpg</t>
  </si>
  <si>
    <t>https://i.postimg.cc/Kzgx4MW5/ST20231217-214518-LEAVE-THE-PAST-WE-HAVE-TO-GO-copy.jpg</t>
  </si>
  <si>
    <t>ST20231217_214519</t>
  </si>
  <si>
    <t>3Pcs - 5IN Vinyl Decal Waterproof, Car Truck Vehicle, Adults Ladies Kids, Gen Z Sticker - What You Think It Means Bumper Sticker - What You Think It Means Sticker</t>
  </si>
  <si>
    <t>https://i.postimg.cc/8zKSH4QH/ST20231217-214519-WHAT-YOU-THINK-IT-MEANS-copy.jpg</t>
  </si>
  <si>
    <t>https://i.postimg.cc/HWw1Kd1j/ST20231217-214519-WHAT-YOU-THINK-IT-MEANS-copy.jpg</t>
  </si>
  <si>
    <t>https://i.postimg.cc/qMJS5KGZ/ST20231217-214519-WHAT-YOU-THINK-IT-MEANS-copy.jpg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</si>
</sst>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printerSettings" Target="../printerSettings/printerSettings3.bin"/><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I6" sqref="CI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3095</v>
      </c>
      <c r="J102" s="202" t="s">
        <v>3092</v>
      </c>
      <c r="K102" s="219" t="s">
        <v>3596</v>
      </c>
      <c r="L102" s="202" t="s">
        <v>1612</v>
      </c>
      <c r="Q102" s="203">
        <v>6.99</v>
      </c>
      <c r="R102" s="204">
        <v>50</v>
      </c>
      <c r="S102" s="220" t="s">
        <v>3598</v>
      </c>
      <c r="T102" s="221" t="s">
        <v>3599</v>
      </c>
      <c r="U102" s="223" t="s">
        <v>3600</v>
      </c>
      <c r="V102" s="222" t="s">
        <v>3101</v>
      </c>
      <c r="AJ102" s="217" t="s">
        <v>3096</v>
      </c>
      <c r="AK102" s="202" t="s">
        <v>3097</v>
      </c>
      <c r="AL102" s="202" t="s">
        <v>3098</v>
      </c>
      <c r="AM102" s="202" t="s">
        <v>3100</v>
      </c>
      <c r="AN102" s="202" t="s">
        <v>3099</v>
      </c>
      <c r="AO102" s="202" t="s">
        <v>3093</v>
      </c>
      <c r="AP102" s="202" t="s">
        <v>1893</v>
      </c>
      <c r="AY102" s="202" t="s">
        <v>3102</v>
      </c>
      <c r="AZ102" s="202" t="s">
        <v>1284</v>
      </c>
      <c r="BB102" s="202" t="s">
        <v>1628</v>
      </c>
      <c r="BK102" s="202" t="s">
        <v>1573</v>
      </c>
      <c r="BM102" s="202" t="s">
        <v>3103</v>
      </c>
      <c r="BN102" s="202" t="s">
        <v>3103</v>
      </c>
      <c r="BO102" s="202" t="s">
        <v>3103</v>
      </c>
      <c r="BP102" s="202" t="s">
        <v>3103</v>
      </c>
      <c r="BQ102" s="202" t="s">
        <v>3103</v>
      </c>
      <c r="BS102" s="202" t="s">
        <v>17</v>
      </c>
      <c r="BZ102" s="218" t="s">
        <v>3094</v>
      </c>
      <c r="CC102" s="202" t="s">
        <v>1629</v>
      </c>
      <c r="CD102" s="203" t="s">
        <v>3105</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c r="I103" s="216"/>
      <c r="AJ103" s="217"/>
      <c r="BZ103" s="218"/>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03: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3: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3: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3: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3: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3: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3: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3: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3: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3: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3: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3: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3: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3: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3: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3: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3: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3: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3: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3: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3:V1048576">
    <cfRule type="expression" dxfId="1737" priority="4608" stopIfTrue="1">
      <formula>IF(VLOOKUP($V$3,requiredAttributePTDMap,MATCH($A103,attributeMapFeedProductType,0)+1,FALSE)&gt;0,1,0)</formula>
    </cfRule>
    <cfRule type="expression" dxfId="1736" priority="4609" stopIfTrue="1">
      <formula>IF(VLOOKUP($V$3,optionalAttributePTDMap,MATCH($A103,attributeMapFeedProductType,0)+1,FALSE)&gt;0,1,0)</formula>
    </cfRule>
    <cfRule type="expression" dxfId="1735" priority="4610" stopIfTrue="1">
      <formula>IF(VLOOKUP($V$3,preferredAttributePTDMap,MATCH($A103,attributeMapFeedProductType,0)+1,FALSE)&gt;0,1,0)</formula>
    </cfRule>
    <cfRule type="expression" dxfId="1734" priority="4611" stopIfTrue="1">
      <formula>AND(IF(IFERROR(VLOOKUP($V$3,requiredAttributePTDMap,MATCH($A103,attributeMapFeedProductType,0)+1,FALSE),0)&gt;0,0,1),IF(IFERROR(VLOOKUP($V$3,optionalAttributePTDMap,MATCH($A103,attributeMapFeedProductType,0)+1,FALSE),0)&gt;0,0,1),IF(IFERROR(VLOOKUP($V$3,preferredAttributePTDMap,MATCH($A103,attributeMapFeedProductType,0)+1,FALSE),0)&gt;0,0,1),IF(IFERROR(MATCH($A103,attributeMapFeedProductType,0),0)&gt;0,1,0))</formula>
    </cfRule>
  </conditionalFormatting>
  <conditionalFormatting sqref="W4 W103: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3: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3: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3: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3: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3: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3: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3: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3: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3: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3: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3: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3: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3: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3: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3: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3: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3: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3: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3: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3: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3: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3: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3: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3: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3: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3: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3: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3: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3: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3: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3: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3: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3: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3: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3: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3: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3: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3: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3: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3: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3: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3: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3: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3: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3: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3: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3: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3: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3: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3: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3: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3: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3: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3: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3:BZ1048576 CA4 CA103: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3:CA1048576">
    <cfRule type="expression" dxfId="1509" priority="4893" stopIfTrue="1">
      <formula>IF(VLOOKUP($CA$3,requiredAttributePTDMap,MATCH($A103,attributeMapFeedProductType,0)+1,FALSE)&gt;0,1,0)</formula>
    </cfRule>
    <cfRule type="expression" dxfId="1508" priority="4894" stopIfTrue="1">
      <formula>IF(VLOOKUP($CA$3,optionalAttributePTDMap,MATCH($A103,attributeMapFeedProductType,0)+1,FALSE)&gt;0,1,0)</formula>
    </cfRule>
    <cfRule type="expression" dxfId="1507" priority="4895" stopIfTrue="1">
      <formula>IF(VLOOKUP($CA$3,preferredAttributePTDMap,MATCH($A103,attributeMapFeedProductType,0)+1,FALSE)&gt;0,1,0)</formula>
    </cfRule>
    <cfRule type="expression" dxfId="1506" priority="4896" stopIfTrue="1">
      <formula>AND(IF(IFERROR(VLOOKUP($CA$3,requiredAttributePTDMap,MATCH($A103,attributeMapFeedProductType,0)+1,FALSE),0)&gt;0,0,1),IF(IFERROR(VLOOKUP($CA$3,optionalAttributePTDMap,MATCH($A103,attributeMapFeedProductType,0)+1,FALSE),0)&gt;0,0,1),IF(IFERROR(VLOOKUP($CA$3,preferredAttributePTDMap,MATCH($A103,attributeMapFeedProductType,0)+1,FALSE),0)&gt;0,0,1),IF(IFERROR(MATCH($A103,attributeMapFeedProductType,0),0)&gt;0,1,0))</formula>
    </cfRule>
  </conditionalFormatting>
  <conditionalFormatting sqref="B103:DO1048576 CA4:DO4 B4:T4 V4:BY4">
    <cfRule type="expression" dxfId="1505" priority="4507" stopIfTrue="1">
      <formula>IF(LEN(B4)&gt;0,1,0)</formula>
    </cfRule>
  </conditionalFormatting>
  <conditionalFormatting sqref="CB4 CB103: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3: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3: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3: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3: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3: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3: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3: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3: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3: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3: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3: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3: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3: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3: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3: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3: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3: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3: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3: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3: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3: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3: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3: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3: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3: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3: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3: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3: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3: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3: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3: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3: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3: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3: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3: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3: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3: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3: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3: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3: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3:DQ1048576">
    <cfRule type="expression" dxfId="1337" priority="5097" stopIfTrue="1">
      <formula>AND(AND((0)),1=1)</formula>
    </cfRule>
  </conditionalFormatting>
  <conditionalFormatting sqref="DQ4 DQ103: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3:DS1048576">
    <cfRule type="expression" dxfId="1331" priority="5106" stopIfTrue="1">
      <formula>IF(LEN(DQ4)&gt;0,1,0)</formula>
    </cfRule>
  </conditionalFormatting>
  <conditionalFormatting sqref="DR4 DR103: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3: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3: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3:ET1048576">
    <cfRule type="expression" dxfId="1316" priority="5121" stopIfTrue="1">
      <formula>AND(AND((0)),1=1)</formula>
    </cfRule>
  </conditionalFormatting>
  <conditionalFormatting sqref="DU4 DU103: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3: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3: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3: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3: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3: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3: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3: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3: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3: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3: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3: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3: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3: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3: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3: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3: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3: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3: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3: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3: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3: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3: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3: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3: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3: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3:FC1048576">
    <cfRule type="expression" dxfId="1160" priority="5305" stopIfTrue="1">
      <formula>IF(LEN(ET4)&gt;0,1,0)</formula>
    </cfRule>
  </conditionalFormatting>
  <conditionalFormatting sqref="EU4 EU103: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3: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3: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3: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3: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3: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3: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3: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3: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3: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3:FF1048576">
    <cfRule type="expression" dxfId="1117" priority="5355" stopIfTrue="1">
      <formula>AND(AND((0)),1=1)</formula>
    </cfRule>
  </conditionalFormatting>
  <conditionalFormatting sqref="FE4 FE103: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3: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3:GY1048576">
    <cfRule type="expression" dxfId="1105" priority="5371" stopIfTrue="1">
      <formula>IF(LEN(FF4)&gt;0,1,0)</formula>
    </cfRule>
  </conditionalFormatting>
  <conditionalFormatting sqref="FG4 FG103: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3: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3: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3: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3: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3: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3: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3: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3: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3: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3: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3: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3: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3: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3: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3: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3: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3: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3: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3: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3: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3: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3: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3: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3: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3: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3: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3: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3: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3: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3: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3: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3: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3: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3: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3: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3: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3: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3: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3: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3: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3: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3: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3: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3: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2">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2">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2">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2">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2">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2">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2">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2">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2">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2">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2">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2">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2">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2">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2">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2">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2">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2">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2">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2">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2">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2">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2">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2">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2">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2">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2">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2">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2">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2">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2">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2">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2">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2">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2">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2">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2">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2">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2">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2">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2">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2">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2">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2">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2">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2">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2">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2">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2">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2">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2">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2">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2">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2">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2">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2">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2">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2">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2">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2">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2">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2">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2">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2">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2">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2">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2">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2">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2">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2">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2">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2">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2">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2">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2">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2">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2">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2 B5:T102 V5:BY102">
    <cfRule type="expression" dxfId="596" priority="26" stopIfTrue="1">
      <formula>IF(LEN(B5)&gt;0,1,0)</formula>
    </cfRule>
  </conditionalFormatting>
  <conditionalFormatting sqref="CB5:CB102">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2">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2">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2">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2">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2">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2">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2">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2">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2">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2">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2">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2">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2">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2">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2">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2">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2">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2">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2">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2">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2">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2">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2">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2">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2">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2">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2">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2">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2">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2">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2">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2">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2">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2">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2">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2">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2">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2">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2">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2">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2">
    <cfRule type="expression" dxfId="428" priority="491" stopIfTrue="1">
      <formula>AND(AND((0)),1=1)</formula>
    </cfRule>
  </conditionalFormatting>
  <conditionalFormatting sqref="DQ5:DQ102">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2">
    <cfRule type="expression" dxfId="422" priority="499" stopIfTrue="1">
      <formula>IF(LEN(DQ5)&gt;0,1,0)</formula>
    </cfRule>
  </conditionalFormatting>
  <conditionalFormatting sqref="DR5:DR102">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2">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2">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2">
    <cfRule type="expression" dxfId="407" priority="512" stopIfTrue="1">
      <formula>AND(AND((0)),1=1)</formula>
    </cfRule>
  </conditionalFormatting>
  <conditionalFormatting sqref="DU5:DU102">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2">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2">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2">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2">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2">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2">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2">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2">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2">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2">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2">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2">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2">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2">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2">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2">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2">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2">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2">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2">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2">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2">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2">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2">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2">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2">
    <cfRule type="expression" dxfId="251" priority="670" stopIfTrue="1">
      <formula>IF(LEN(ET5)&gt;0,1,0)</formula>
    </cfRule>
  </conditionalFormatting>
  <conditionalFormatting sqref="EU5:EU102">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2">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2">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2">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2">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2">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2">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2">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2">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2">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2">
    <cfRule type="expression" dxfId="208" priority="711" stopIfTrue="1">
      <formula>AND(AND((0)),1=1)</formula>
    </cfRule>
  </conditionalFormatting>
  <conditionalFormatting sqref="FE5:FE102">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2">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2">
    <cfRule type="expression" dxfId="196" priority="725" stopIfTrue="1">
      <formula>IF(LEN(FF5)&gt;0,1,0)</formula>
    </cfRule>
  </conditionalFormatting>
  <conditionalFormatting sqref="FG5:FG102">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2">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2">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2">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2">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2">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2">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2">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2">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2">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2">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2">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2">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2">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2">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2">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2">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2">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2">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2">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2">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2">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2">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2">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2">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2">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2">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2">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2">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2">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2">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2">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2">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2">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2">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2">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2">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2">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2">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2">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2">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2">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2">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2">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2">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2">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2">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2">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2">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2 M4:T102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3: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3:BZ1048576">
      <formula1>INDIRECT(IF(ISNUMBER(VALUE(LEFT(A103,1))),"_","")&amp;SUBSTITUTE(SUBSTITUTE(A103,"-","_")," ","") &amp;"surface_recommendation")</formula1>
    </dataValidation>
    <dataValidation type="list" showInputMessage="1" sqref="CA4:CA102">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s>
  <pageMargins left="0.75" right="0.75" top="1" bottom="1" header="0.5" footer="0.5"/>
  <pageSetup orientation="portrait" r:id="rId1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2023-12-18T14:04:56Z</dcterms:modified>
  <cp:category/>
  <cp:contentStatus/>
</cp:coreProperties>
</file>