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9_233256 green text ver\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<sst xmlns="http://schemas.openxmlformats.org/spreadsheetml/2006/main" count="20688" uniqueCount="4121">
  <si>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</si>
  <si>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</si>
  <si>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</si>
  <si>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</si>
  <si>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</si>
  <si>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</si>
  <si>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</si>
  <si>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</si>
  <si>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</si>
  <si>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</si>
  <si>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</si>
  <si>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</si>
  <si>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</si>
  <si>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</si>
  <si>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</si>
  <si>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</si>
  <si>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</si>
  <si>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</si>
  <si>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</si>
  <si>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</si>
  <si>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</si>
  <si>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</si>
  <si>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</si>
  <si>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</si>
  <si>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</si>
  <si>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</si>
  <si>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</si>
  <si>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</si>
  <si>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</si>
  <si>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</si>
  <si>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</si>
  <si>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</si>
  <si>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</si>
  <si>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</si>
  <si>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</si>
  <si>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</si>
  <si>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</si>
  <si>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</si>
  <si>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</si>
  <si>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</si>
  <si>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</si>
  <si>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</si>
  <si>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</si>
  <si>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</si>
  <si>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</si>
  <si>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</si>
  <si>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</si>
  <si>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</si>
  <si>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</si>
  <si>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</si>
  <si>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</si>
  <si>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</si>
  <si>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</si>
  <si>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</si>
  <si>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</si>
  <si>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</si>
  <si>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</si>
  <si>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</si>
  <si>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</si>
  <si>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</si>
  <si>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</si>
  <si>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</si>
  <si>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</si>
  <si>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</si>
  <si>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</si>
  <si>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</si>
  <si>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</si>
  <si>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</si>
  <si>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</si>
  <si>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</si>
  <si>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</si>
  <si>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</si>
  <si>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</si>
  <si>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</si>
  <si>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</si>
  <si>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</si>
  <si>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</si>
  <si>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</si>
  <si>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</si>
  <si>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</si>
  <si>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</si>
  <si>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</si>
  <si>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</si>
  <si>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</si>
  <si>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</si>
  <si>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</si>
  <si>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</si>
  <si>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</si>
  <si>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</si>
  <si>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</si>
  <si>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</si>
  <si>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</si>
  <si>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</si>
  <si>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</si>
  <si>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</si>
  <si>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</si>
  <si>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</si>
  <si>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</si>
  <si>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</si>
  <si>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</si>
  <si>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</si>
  <si>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</si>
  <si>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</si>
  <si>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</si>
  <si>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</si>
  <si>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</si>
  <si>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</si>
  <si>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</si>
  <si>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</si>
  <si>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</si>
  <si>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</si>
  <si>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</si>
  <si>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</si>
  <si>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</si>
  <si>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</si>
  <si>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</si>
  <si>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</si>
  <si>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</si>
  <si>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</si>
  <si>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</si>
  <si>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</si>
  <si>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</si>
  <si>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</si>
  <si>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</si>
  <si>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</si>
  <si>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</si>
  <si>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</si>
  <si>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</si>
  <si>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</si>
  <si>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</si>
  <si>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</si>
  <si>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</si>
  <si>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</si>
  <si>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</si>
  <si>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</si>
  <si>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</si>
  <si>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</si>
  <si>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</si>
  <si>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</si>
  <si>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</si>
  <si>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</si>
  <si>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</si>
  <si>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</si>
  <si>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</si>
  <si>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</si>
  <si>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</si>
  <si>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</si>
  <si>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</si>
  <si>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</si>
  <si>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</si>
  <si>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</si>
  <si>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</si>
  <si>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</si>
  <si>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</si>
  <si>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</si>
  <si>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</si>
  <si>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</si>
  <si>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</si>
  <si>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</si>
  <si>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</si>
  <si>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</si>
  <si>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</si>
  <si>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</si>
  <si>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</si>
  <si>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</si>
  <si>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</si>
  <si>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</si>
  <si>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</si>
  <si>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</si>
  <si>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</si>
  <si>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</si>
  <si>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</si>
  <si>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</si>
  <si>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</si>
  <si>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</si>
  <si>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</si>
  <si>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</si>
  <si>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</si>
  <si>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</si>
  <si>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</si>
  <si>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</si>
  <si>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</si>
  <si>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</si>
  <si>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</si>
  <si>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</si>
  <si>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</si>
  <si>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</si>
  <si>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</si>
  <si>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</si>
  <si>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</si>
  <si>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</si>
  <si>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</si>
  <si>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</si>
  <si>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</si>
  <si>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</si>
  <si>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</si>
  <si>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</si>
  <si>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</si>
  <si>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</si>
  <si>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</si>
  <si>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</si>
  <si>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</si>
  <si>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</si>
  <si>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</si>
  <si>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</si>
  <si>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</si>
  <si>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</si>
  <si>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</si>
  <si>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</si>
  <si>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</si>
  <si>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</si>
  <si>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</si>
  <si>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</si>
  <si>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</si>
  <si>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</si>
  <si>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</si>
  <si>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</si>
  <si>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</si>
  <si>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</si>
  <si>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</si>
  <si>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</si>
  <si>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</si>
  <si>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</si>
  <si>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</si>
  <si>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</si>
  <si>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</si>
  <si>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</si>
  <si>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</si>
  <si>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</si>
  <si>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</si>
  <si>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</si>
  <si>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</si>
  <si>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</si>
  <si>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</si>
  <si>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</si>
  <si>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</si>
  <si>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</si>
  <si>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</si>
  <si>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</si>
  <si>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</si>
  <si>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</si>
  <si>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</si>
  <si>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</si>
  <si>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</si>
  <si>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</si>
  <si>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</si>
  <si>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</si>
  <si>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</si>
  <si>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</si>
  <si>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</si>
  <si>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</si>
  <si>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</si>
  <si>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</si>
  <si>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</si>
  <si>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</si>
  <si>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</si>
  <si>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</si>
  <si>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</si>
  <si>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</si>
  <si>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</si>
  <si>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</si>
  <si>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</si>
  <si>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</si>
  <si>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</si>
  <si>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</si>
  <si>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</si>
  <si>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</si>
  <si>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</si>
  <si>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</si>
  <si>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</si>
  <si>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</si>
  <si>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</si>
  <si>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</si>
  <si>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</si>
  <si>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</si>
  <si>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</si>
  <si>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</si>
  <si>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</si>
  <si>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</si>
  <si>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</si>
  <si>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</si>
  <si>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</si>
  <si>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</si>
  <si>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</si>
  <si>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</si>
  <si>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</si>
  <si>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</si>
  <si>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</si>
  <si>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</si>
  <si>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</si>
  <si>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</si>
  <si>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</si>
  <si>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</si>
  <si>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</si>
  <si>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</si>
  <si>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</si>
  <si>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</si>
  <si>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</si>
  <si>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</si>
  <si>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</si>
  <si>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</si>
  <si>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</si>
  <si>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</si>
  <si>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</si>
  <si>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</si>
  <si>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</si>
  <si>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</si>
  <si>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</si>
  <si>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</si>
  <si>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</si>
  <si>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</si>
  <si>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</si>
  <si>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</si>
  <si>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</si>
  <si>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</si>
  <si>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</si>
  <si>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</si>
  <si>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</si>
  <si>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</si>
  <si>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</si>
  <si>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</si>
  <si>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</si>
  <si>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</si>
  <si>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</si>
  <si>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</si>
  <si>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</si>
  <si>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</si>
  <si>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</si>
  <si>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</si>
  <si>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</si>
  <si>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</si>
  <si>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</si>
  <si>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</si>
  <si>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</si>
  <si>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</si>
  <si>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</si>
  <si>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</si>
  <si>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</si>
  <si>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</si>
  <si>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</si>
  <si>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</si>
  <si>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</si>
  <si>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</si>
  <si>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</si>
  <si>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</si>
  <si>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</si>
  <si>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</si>
  <si>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</si>
  <si>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</si>
  <si>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</si>
  <si>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</si>
  <si>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</si>
  <si>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</si>
  <si>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</si>
  <si>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</si>
  <si>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</si>
  <si>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</si>
  <si>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</si>
  <si>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</si>
  <si>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</si>
  <si>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</si>
  <si>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</si>
  <si>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</si>
  <si>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</si>
  <si>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</si>
  <si>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</si>
  <si>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</si>
  <si>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</si>
  <si>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</si>
  <si>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</si>
  <si>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</si>
  <si>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</si>
  <si>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</si>
  <si>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</si>
  <si>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</si>
  <si>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</si>
  <si>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</si>
  <si>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</si>
  <si>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</si>
  <si>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</si>
  <si>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</si>
  <si>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</si>
  <si>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</si>
  <si>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</si>
  <si>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</si>
  <si>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</si>
  <si>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</si>
  <si>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</si>
  <si>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</si>
  <si>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</si>
  <si>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</si>
  <si>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</si>
  <si>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</si>
  <si>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</si>
  <si>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</si>
  <si>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</si>
  <si>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</si>
  <si>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</si>
  <si>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</si>
  <si>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</si>
  <si>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</si>
  <si>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</si>
  <si>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</si>
  <si>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</si>
  <si>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</si>
  <si>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</si>
  <si>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</si>
  <si>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</si>
  <si>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</si>
  <si>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</si>
  <si>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</si>
  <si>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</si>
  <si>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</si>
  <si>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</si>
  <si>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</si>
  <si>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</si>
  <si>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</si>
  <si>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</si>
  <si>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</si>
  <si>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</si>
  <si>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</si>
  <si>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</si>
  <si>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</si>
  <si>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</si>
  <si>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</si>
  <si>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</si>
  <si>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</si>
  <si>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</si>
  <si>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</si>
  <si>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</si>
  <si>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</si>
  <si>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</si>
  <si>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</si>
  <si>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</si>
  <si>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</si>
  <si>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</si>
  <si>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</si>
  <si>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</si>
  <si>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</si>
  <si>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</si>
  <si>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</si>
  <si>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</si>
  <si>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</si>
  <si>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</si>
  <si>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</si>
  <si>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</si>
  <si>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</si>
  <si>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</si>
  <si>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</si>
  <si>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</si>
  <si>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</si>
  <si>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</si>
  <si>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</si>
  <si>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</si>
  <si>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</si>
  <si>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</si>
  <si>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</si>
  <si>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</si>
  <si>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</si>
  <si>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</si>
  <si>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</si>
  <si>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</si>
  <si>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</si>
  <si>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</si>
  <si>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</si>
  <si>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</si>
  <si>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</si>
  <si>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</si>
  <si>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</si>
  <si>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</si>
  <si>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</si>
  <si>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</si>
  <si>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</si>
  <si>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</si>
  <si>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</si>
  <si>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</si>
  <si>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</si>
  <si>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</si>
  <si>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</si>
  <si>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</si>
  <si>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</si>
  <si>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</si>
  <si>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</si>
  <si>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</si>
  <si>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</si>
  <si>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</si>
  <si>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</si>
  <si>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</si>
  <si>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</si>
  <si>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</si>
  <si>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</si>
  <si>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</si>
  <si>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</si>
  <si>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</si>
  <si>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</si>
  <si>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</si>
  <si>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</si>
  <si>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</si>
  <si>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</si>
  <si>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</si>
  <si>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</si>
  <si>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</si>
  <si>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</si>
  <si>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</si>
  <si>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</si>
  <si>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</si>
  <si>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</si>
  <si>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</si>
  <si>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</si>
  <si>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</si>
  <si>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</si>
  <si>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</si>
  <si>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</si>
  <si>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</si>
  <si>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</si>
  <si>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</si>
  <si>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</si>
  <si>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</si>
  <si>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</si>
  <si>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</si>
  <si>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</si>
  <si>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</si>
  <si>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</si>
  <si>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</si>
  <si>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</si>
  <si>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</si>
  <si>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</si>
  <si>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</si>
  <si>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</si>
  <si>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</si>
  <si>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</si>
  <si>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</si>
  <si>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</si>
  <si>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</si>
  <si>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</si>
  <si>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</si>
  <si>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</si>
  <si>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</si>
  <si>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</si>
  <si>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</si>
  <si>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</si>
  <si>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</si>
  <si>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</si>
  <si>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</si>
  <si>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</si>
  <si>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</si>
  <si>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</si>
  <si>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</si>
  <si>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</si>
  <si>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</si>
  <si>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</si>
  <si>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</si>
  <si>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</si>
  <si>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</si>
  <si>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</si>
  <si>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</si>
  <si>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</si>
  <si>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</si>
  <si>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</si>
  <si>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</si>
  <si>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</si>
  <si>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</si>
  <si>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</si>
  <si>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</si>
  <si>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</si>
  <si>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</si>
  <si>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</si>
  <si>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</si>
  <si>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</si>
  <si>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</si>
  <si>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</si>
  <si>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</si>
  <si>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</si>
  <si>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</si>
  <si>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</si>
  <si>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</si>
  <si>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</si>
  <si>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</si>
  <si>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</si>
  <si>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</si>
  <si>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</si>
  <si>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</si>
  <si>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</si>
  <si>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</si>
  <si>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</si>
  <si>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</si>
  <si>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</si>
  <si>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</si>
  <si>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</si>
  <si>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</si>
  <si>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</si>
  <si>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</si>
  <si>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</si>
  <si>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</si>
  <si>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</si>
  <si>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</si>
  <si>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</si>
  <si>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</si>
  <si>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</si>
  <si>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</si>
  <si>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</si>
  <si>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</si>
  <si>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</si>
  <si>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</si>
  <si>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</si>
  <si>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</si>
  <si>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</si>
  <si>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</si>
  <si>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</si>
  <si>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</si>
  <si>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</si>
  <si>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</si>
  <si>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</si>
  <si>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</si>
  <si>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</si>
  <si>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</si>
  <si>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</si>
  <si>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</si>
  <si>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</si>
  <si>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</si>
  <si>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</si>
  <si>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</si>
  <si>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</si>
  <si>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</si>
  <si>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</si>
  <si>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</si>
  <si>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</si>
  <si>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</si>
  <si>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</si>
  <si>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</si>
  <si>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</si>
  <si>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</si>
  <si>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</si>
  <si>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</si>
  <si>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</si>
  <si>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</si>
  <si>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</si>
  <si>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</si>
  <si>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</si>
  <si>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</si>
  <si>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</si>
  <si>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</si>
  <si>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</si>
  <si>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</si>
  <si>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</si>
  <si>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</si>
  <si>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</si>
  <si>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</si>
  <si>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</si>
  <si>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</si>
  <si>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</si>
  <si>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</si>
  <si>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</si>
  <si>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</si>
  <si>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</si>
  <si>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</si>
  <si>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</si>
  <si>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</si>
  <si>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</si>
  <si>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</si>
  <si>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</si>
  <si>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</si>
  <si>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</si>
  <si>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</si>
  <si>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</si>
  <si>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</si>
  <si>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</si>
  <si>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</si>
  <si>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</si>
  <si>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</si>
  <si>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</si>
  <si>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</si>
  <si>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</si>
  <si>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</si>
  <si>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</si>
  <si>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</si>
  <si>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</si>
  <si>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</si>
  <si>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</si>
  <si>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</si>
  <si>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</si>
  <si>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</si>
  <si>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</si>
  <si>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</si>
  <si>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</si>
  <si>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</si>
  <si>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</si>
  <si>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</si>
  <si>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</si>
  <si>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</si>
  <si>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</si>
  <si>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</si>
  <si>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</si>
  <si>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</si>
  <si>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</si>
  <si>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</si>
  <si>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</si>
  <si>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</si>
  <si>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</si>
  <si>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</si>
  <si>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</si>
  <si>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</si>
  <si>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</si>
  <si>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</si>
  <si>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</si>
  <si>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</si>
  <si>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</si>
  <si>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</si>
  <si>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</si>
  <si>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</si>
  <si>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</si>
  <si>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</si>
  <si>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</si>
  <si>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</si>
  <si>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</si>
  <si>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</si>
  <si>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</si>
  <si>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</si>
  <si>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</si>
  <si>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</si>
  <si>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</si>
  <si>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</si>
  <si>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</si>
  <si>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</si>
  <si>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</si>
  <si>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</si>
  <si>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</si>
  <si>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</si>
  <si>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</si>
  <si>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</si>
  <si>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</si>
  <si>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</si>
  <si>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</si>
  <si>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</si>
  <si>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</si>
  <si>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</si>
  <si>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</si>
  <si>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</si>
  <si>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</si>
  <si>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</si>
  <si>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</si>
  <si>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</si>
  <si>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</si>
  <si>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</si>
  <si>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</si>
  <si>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</si>
  <si>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</si>
  <si>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</si>
  <si>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</si>
  <si>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</si>
  <si>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</si>
  <si>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</si>
  <si>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</si>
  <si>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</si>
  <si>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</si>
  <si>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</si>
  <si>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</si>
  <si>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</si>
  <si>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</si>
  <si>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</si>
  <si>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</si>
  <si>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</si>
  <si>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</si>
  <si>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</si>
  <si>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</si>
  <si>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</si>
  <si>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</si>
  <si>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</si>
  <si>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</si>
  <si>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</si>
  <si>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</si>
  <si>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</si>
  <si>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</si>
  <si>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</si>
  <si>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</si>
  <si>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</si>
  <si>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</si>
  <si>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</si>
  <si>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</si>
  <si>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</si>
  <si>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</si>
  <si>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</si>
  <si>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</si>
  <si>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</si>
  <si>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</si>
  <si>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</si>
  <si>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</si>
  <si>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</si>
  <si>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</si>
  <si>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</si>
  <si>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</si>
  <si>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</si>
  <si>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</si>
  <si>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</si>
  <si>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</si>
  <si>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</si>
  <si>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</si>
  <si>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</si>
  <si>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</si>
  <si>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</si>
  <si>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</si>
  <si>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</si>
  <si>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</si>
  <si>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</si>
  <si>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</si>
  <si>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</si>
  <si>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</si>
  <si>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</si>
  <si>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</si>
  <si>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</si>
  <si>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</si>
  <si>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</si>
  <si>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</si>
  <si>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</si>
  <si>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</si>
  <si>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</si>
  <si>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</si>
  <si>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</si>
  <si>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</si>
  <si>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</si>
  <si>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</si>
  <si>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</si>
  <si>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</si>
  <si>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</si>
  <si>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</si>
  <si>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</si>
  <si>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</si>
  <si>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</si>
  <si>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</si>
  <si>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</si>
  <si>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</si>
  <si>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</si>
  <si>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</si>
  <si>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</si>
  <si>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</si>
  <si>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</si>
  <si>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</si>
  <si>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</si>
  <si>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</si>
  <si>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</si>
  <si>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</si>
  <si>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</si>
  <si>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</si>
  <si>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</si>
  <si>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</si>
  <si>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</si>
  <si>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</si>
  <si>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</si>
  <si>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</si>
  <si>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</si>
  <si>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</si>
  <si>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</si>
  <si>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</si>
  <si>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</si>
  <si>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</si>
  <si>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</si>
  <si>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</si>
  <si>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</si>
  <si>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</si>
  <si>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</si>
  <si>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</si>
  <si>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</si>
  <si>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</si>
  <si>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</si>
  <si>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</si>
  <si>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</si>
  <si>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</si>
  <si>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</si>
  <si>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</si>
  <si>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</si>
  <si>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</si>
  <si>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</si>
  <si>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</si>
  <si>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</si>
  <si>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</si>
  <si>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</si>
  <si>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</si>
  <si>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</si>
  <si>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</si>
  <si>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</si>
  <si>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</si>
  <si>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</si>
  <si>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</si>
  <si>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</si>
  <si>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</si>
  <si>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</si>
  <si>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</si>
  <si>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</si>
  <si>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</si>
  <si>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</si>
  <si>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</si>
  <si>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</si>
  <si>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</si>
  <si>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</si>
  <si>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</si>
  <si>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</si>
  <si>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</si>
  <si>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</si>
  <si>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</si>
  <si>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</si>
  <si>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</si>
  <si>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</si>
  <si>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</si>
  <si>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</si>
  <si>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</si>
  <si>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</si>
  <si>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</si>
  <si>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</si>
  <si>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</si>
  <si>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</si>
  <si>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</si>
  <si>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</si>
  <si>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</si>
  <si>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</si>
  <si>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</si>
  <si>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</si>
  <si>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</si>
  <si>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</si>
  <si>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</si>
  <si>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</si>
  <si>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</si>
  <si>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</si>
  <si>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</si>
  <si>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</si>
  <si>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</si>
  <si>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</si>
  <si>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</si>
  <si>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</si>
  <si>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</si>
  <si>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</si>
  <si>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</si>
  <si>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</si>
  <si>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</si>
  <si>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</si>
  <si>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</si>
  <si>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</si>
  <si>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</si>
  <si>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</si>
  <si>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</si>
  <si>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</si>
  <si>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</si>
  <si>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</si>
  <si>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</si>
  <si>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</si>
  <si>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</si>
  <si>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</si>
  <si>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</si>
  <si>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</si>
  <si>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</si>
  <si>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</si>
  <si>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</si>
  <si>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</si>
  <si>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</si>
  <si>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</si>
  <si>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</si>
  <si>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</si>
  <si>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</si>
  <si>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</si>
  <si>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</si>
  <si>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</si>
  <si>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</si>
  <si>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</si>
  <si>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</si>
  <si>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</si>
  <si>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</si>
  <si>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</si>
  <si>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</si>
  <si>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</si>
  <si>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</si>
  <si>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</si>
  <si>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</si>
  <si>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</si>
  <si>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</si>
  <si>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</si>
  <si>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</si>
  <si>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</si>
  <si>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</si>
  <si>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</si>
  <si>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</si>
  <si>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</si>
  <si>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</si>
  <si>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</si>
  <si>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</si>
  <si>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</si>
  <si>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</si>
  <si>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</si>
  <si>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</si>
  <si>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</si>
  <si>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</si>
  <si>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</si>
  <si>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</si>
  <si>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</si>
  <si>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</si>
  <si>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</si>
  <si>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</si>
  <si>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</si>
  <si>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</si>
  <si>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</si>
  <si>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</si>
  <si>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</si>
  <si>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</si>
  <si>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</si>
  <si>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</si>
  <si>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</si>
  <si>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</si>
  <si>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</si>
  <si>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</si>
  <si>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</si>
  <si>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</si>
  <si>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</si>
  <si>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</si>
  <si>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</si>
  <si>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</si>
  <si>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</si>
  <si>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</si>
  <si>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</si>
  <si>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</si>
  <si>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</si>
  <si>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</si>
  <si>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</si>
  <si>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</si>
  <si>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</si>
  <si>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</si>
  <si>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</si>
  <si>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</si>
  <si>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</si>
  <si>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</si>
  <si>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</si>
  <si>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</si>
  <si>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</si>
  <si>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</si>
  <si>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</si>
  <si>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</si>
  <si>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</si>
  <si>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</si>
  <si>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</si>
  <si>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</si>
  <si>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</si>
  <si>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</si>
  <si>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</si>
  <si>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</si>
  <si>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</si>
  <si>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</si>
  <si>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</si>
  <si>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</si>
  <si>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</si>
  <si>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</si>
  <si>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</si>
  <si>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</si>
  <si>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</si>
  <si>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</si>
  <si>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</si>
  <si>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</si>
  <si>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</si>
  <si>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</si>
  <si>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</si>
  <si>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</si>
  <si>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</si>
  <si>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</si>
  <si>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</si>
  <si>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</si>
  <si>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</si>
  <si>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</si>
  <si>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</si>
  <si>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</si>
  <si>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</si>
  <si>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</si>
  <si>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</si>
  <si>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</si>
  <si>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</si>
  <si>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</si>
  <si>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</si>
  <si>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</si>
  <si>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</si>
  <si>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</si>
  <si>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</si>
  <si>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</si>
  <si>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</si>
  <si>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</si>
  <si>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</si>
  <si>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</si>
  <si>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</si>
  <si>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</si>
  <si>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</si>
  <si>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</si>
  <si>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</si>
  <si>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</si>
  <si>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</si>
  <si>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</si>
  <si>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</si>
  <si>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</si>
  <si>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</si>
  <si>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</si>
  <si>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</si>
  <si>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</si>
  <si>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</si>
  <si>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</si>
  <si>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</si>
  <si>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</si>
  <si>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</si>
  <si>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</si>
  <si>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</si>
  <si>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</si>
  <si>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</si>
  <si>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</si>
  <si>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</si>
  <si>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</si>
  <si>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</si>
  <si>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</si>
  <si>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</si>
  <si>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</si>
  <si>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</si>
  <si>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</si>
  <si>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</si>
  <si>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</si>
  <si>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</si>
  <si>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</si>
  <si>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</si>
  <si>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</si>
  <si>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</si>
  <si>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</si>
  <si>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</si>
  <si>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</si>
  <si>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</si>
  <si>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</si>
  <si>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</si>
  <si>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</si>
  <si>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</si>
  <si>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</si>
  <si>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</si>
  <si>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</si>
  <si>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</si>
  <si>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</si>
  <si>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</si>
  <si>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</si>
  <si>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</si>
  <si>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</si>
  <si>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</si>
  <si>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</si>
  <si>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</si>
  <si>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</si>
  <si>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</si>
  <si>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</si>
  <si>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</si>
  <si>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</si>
  <si>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</si>
  <si>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</si>
  <si>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</si>
  <si>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</si>
  <si>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</si>
  <si>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</si>
  <si>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</si>
  <si>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</si>
  <si>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</si>
  <si>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</si>
  <si>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</si>
  <si>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</si>
  <si>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</si>
  <si>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</si>
  <si>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</si>
  <si>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</si>
  <si>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</si>
  <si>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</si>
  <si>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</si>
  <si>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</si>
  <si>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</si>
  <si>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</si>
  <si>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</si>
  <si>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</si>
  <si>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</si>
  <si>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</si>
  <si>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</si>
  <si>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</si>
  <si>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</si>
  <si>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</si>
  <si>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</si>
  <si>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</si>
  <si>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</si>
  <si>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</si>
  <si>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</si>
  <si>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</si>
  <si>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</si>
  <si>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</si>
  <si>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</si>
  <si>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</si>
  <si>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</si>
  <si>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</si>
  <si>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</si>
  <si>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</si>
  <si>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</si>
  <si>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</si>
  <si>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</si>
  <si>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</si>
  <si>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</si>
  <si>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</si>
  <si>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</si>
  <si>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</si>
  <si>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</si>
  <si>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</si>
  <si>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</si>
  <si>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</si>
  <si>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</si>
  <si>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</si>
  <si>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</si>
  <si>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</si>
  <si>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</si>
  <si>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</si>
  <si>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</si>
  <si>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</si>
  <si>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</si>
  <si>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</si>
  <si>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</si>
  <si>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</si>
  <si>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</si>
  <si>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</si>
  <si>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</si>
  <si>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</si>
  <si>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</si>
  <si>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</si>
  <si>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</si>
  <si>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</si>
  <si>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</si>
  <si>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</si>
  <si>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</si>
  <si>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</si>
  <si>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</si>
  <si>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</si>
  <si>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</si>
  <si>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</si>
  <si>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</si>
  <si>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</si>
  <si>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</si>
  <si>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</si>
  <si>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</si>
  <si>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</si>
  <si>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</si>
  <si>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</si>
  <si>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</si>
  <si>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</si>
  <si>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</si>
  <si>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</si>
  <si>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</si>
  <si>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</si>
  <si>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</si>
  <si>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</si>
  <si>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</si>
  <si>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</si>
  <si>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</si>
  <si>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</si>
  <si>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</si>
  <si>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</si>
  <si>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</si>
  <si>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</si>
  <si>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</si>
  <si>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</si>
  <si>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</si>
  <si>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</si>
  <si>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</si>
  <si>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</si>
  <si>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</si>
  <si>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</si>
  <si>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</si>
  <si>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</si>
  <si>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</si>
  <si>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</si>
  <si>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</si>
  <si>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</si>
  <si>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</si>
  <si>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</si>
  <si>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</si>
  <si>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</si>
  <si>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</si>
  <si>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</si>
  <si>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</si>
  <si>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</si>
  <si>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</si>
  <si>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</si>
  <si>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</si>
  <si>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</si>
  <si>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</si>
  <si>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</si>
  <si>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</si>
  <si>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</si>
  <si>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</si>
  <si>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</si>
  <si>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</si>
  <si>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</si>
  <si>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</si>
  <si>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</si>
  <si>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</si>
  <si>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</si>
  <si>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</si>
  <si>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</si>
  <si>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</si>
  <si>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</si>
  <si>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</si>
  <si>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</si>
  <si>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</si>
  <si>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</si>
  <si>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</si>
  <si>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</si>
  <si>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</si>
  <si>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</si>
  <si>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</si>
  <si>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</si>
  <si>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</si>
  <si>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</si>
  <si>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</si>
  <si>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</si>
  <si>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</si>
  <si>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</si>
  <si>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</si>
  <si>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</si>
  <si>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</si>
  <si>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</si>
  <si>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</si>
  <si>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</si>
  <si>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</si>
  <si>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</si>
  <si>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</si>
  <si>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</si>
  <si>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</si>
  <si>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</si>
  <si>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</si>
  <si>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</si>
  <si>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</si>
  <si>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</si>
  <si>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</si>
  <si>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</si>
  <si>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</si>
  <si>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</si>
  <si>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</si>
  <si>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</si>
  <si>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</si>
  <si>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</si>
  <si>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</si>
  <si>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</si>
  <si>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</si>
  <si>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</si>
  <si>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</si>
  <si>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</si>
  <si>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</si>
  <si>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</si>
  <si>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</si>
  <si>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</si>
  <si>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</si>
  <si>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</si>
  <si>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</si>
  <si>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</si>
  <si>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</si>
  <si>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</si>
  <si>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</si>
  <si>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</si>
  <si>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</si>
  <si>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</si>
  <si>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</si>
  <si>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</si>
  <si>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</si>
  <si>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</si>
  <si>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</si>
  <si>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</si>
  <si>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</si>
  <si>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</si>
  <si>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</si>
  <si>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</si>
  <si>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</si>
  <si>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</si>
  <si>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</si>
  <si>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</si>
  <si>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</si>
  <si>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</si>
  <si>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</si>
  <si>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</si>
  <si>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</si>
  <si>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</si>
  <si>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</si>
  <si>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</si>
  <si>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</si>
  <si>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</si>
  <si>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</si>
  <si>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</si>
  <si>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</si>
  <si>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</si>
  <si>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</si>
  <si>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</si>
  <si>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</si>
  <si>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</si>
  <si>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</si>
  <si>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</si>
  <si>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</si>
  <si>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</si>
  <si>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</si>
  <si>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</si>
  <si>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</si>
  <si>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</si>
  <si>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</si>
  <si>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</si>
  <si>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</si>
  <si>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</si>
  <si>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</si>
  <si>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</si>
  <si>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</si>
  <si>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</si>
  <si>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</si>
  <si>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</si>
  <si>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</si>
  <si>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</si>
  <si>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</si>
  <si>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</si>
  <si>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</si>
  <si>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</si>
  <si>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</si>
  <si>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</si>
  <si>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</si>
  <si>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</si>
  <si>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</si>
  <si>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</si>
  <si>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</si>
  <si>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</si>
  <si>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</si>
  <si>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</si>
  <si>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</si>
  <si>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</si>
  <si>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</si>
  <si>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</si>
  <si>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</si>
  <si>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</si>
  <si>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</si>
  <si>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</si>
  <si>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</si>
  <si>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</si>
  <si>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</si>
  <si>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</si>
  <si>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</si>
  <si>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</si>
  <si>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</si>
  <si>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</si>
  <si>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</si>
  <si>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</si>
  <si>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</si>
  <si>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</si>
  <si>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</si>
  <si>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</si>
  <si>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</si>
  <si>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</si>
  <si>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</si>
  <si>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</si>
  <si>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</si>
  <si>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</si>
  <si>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</si>
  <si>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</si>
  <si>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</si>
  <si>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</si>
  <si>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</si>
  <si>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</si>
  <si>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</si>
  <si>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</si>
  <si>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</si>
  <si>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</si>
  <si>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</si>
  <si>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</si>
  <si>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</si>
  <si>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</si>
  <si>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</si>
  <si>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</si>
  <si>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</si>
  <si>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</si>
  <si>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</si>
  <si>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</si>
  <si>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</si>
  <si>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</si>
  <si>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</si>
  <si>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</si>
  <si>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</si>
  <si>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</si>
  <si>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</si>
  <si>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</si>
  <si>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</si>
  <si>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</si>
  <si>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</si>
  <si>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</si>
  <si>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</si>
  <si>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</si>
  <si>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</si>
  <si>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</si>
  <si>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</si>
  <si>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</si>
  <si>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</si>
  <si>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</si>
  <si>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</si>
  <si>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</si>
  <si>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</si>
  <si>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</si>
  <si>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</si>
  <si>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</si>
  <si>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</si>
  <si>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</si>
  <si>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</si>
  <si>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</si>
  <si>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</si>
  <si>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</si>
  <si>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</si>
  <si>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</si>
  <si>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</si>
  <si>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</si>
  <si>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</si>
  <si>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</si>
  <si>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</si>
  <si>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</si>
  <si>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</si>
  <si>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</si>
  <si>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</si>
  <si>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</si>
  <si>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</si>
  <si>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</si>
  <si>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</si>
  <si>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</si>
  <si>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</si>
  <si>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</si>
  <si>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</si>
  <si>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</si>
  <si>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</si>
  <si>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</si>
  <si>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</si>
  <si>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</si>
  <si>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</si>
  <si>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</si>
  <si>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</si>
  <si>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</si>
  <si>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</si>
  <si>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</si>
  <si>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</si>
  <si>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</si>
  <si>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</si>
  <si>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</si>
  <si>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</si>
  <si>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</si>
  <si>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</si>
  <si>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</si>
  <si>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</si>
  <si>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</si>
  <si>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</si>
  <si>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</si>
  <si>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</si>
  <si>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</si>
  <si>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</si>
  <si>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</si>
  <si>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</si>
  <si>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</si>
  <si>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</si>
  <si>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</si>
  <si>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</si>
  <si>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</si>
  <si>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</si>
  <si>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</si>
  <si>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</si>
  <si>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</si>
  <si>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</si>
  <si>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</si>
  <si>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</si>
  <si>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</si>
  <si>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</si>
  <si>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</si>
  <si>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</si>
  <si>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</si>
  <si>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</si>
  <si>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</si>
  <si>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</si>
  <si>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</si>
  <si>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</si>
  <si>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</si>
  <si>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</si>
  <si>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</si>
  <si>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</si>
  <si>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</si>
  <si>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</si>
  <si>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</si>
  <si>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</si>
  <si>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</si>
  <si>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</si>
  <si>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</si>
  <si>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</si>
  <si>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</si>
  <si>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</si>
  <si>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</si>
  <si>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</si>
  <si>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</si>
  <si>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</si>
  <si>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</si>
  <si>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</si>
  <si>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</si>
  <si>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</si>
  <si>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</si>
  <si>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</si>
  <si>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</si>
  <si>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</si>
  <si>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</si>
  <si>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</si>
  <si>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</si>
  <si>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</si>
  <si>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</si>
  <si>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</si>
  <si>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</si>
  <si>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</si>
  <si>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</si>
  <si>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</si>
  <si>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</si>
  <si>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</si>
  <si>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</si>
  <si>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</si>
  <si>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</si>
  <si>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</si>
  <si>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</si>
  <si>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</si>
  <si>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</si>
  <si>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</si>
  <si>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</si>
  <si>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</si>
  <si>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</si>
  <si>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</si>
  <si>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</si>
  <si>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</si>
  <si>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</si>
  <si>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</si>
  <si>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</si>
  <si>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</si>
  <si>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</si>
  <si>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</si>
  <si>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</si>
  <si>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</si>
  <si>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</si>
  <si>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</si>
  <si>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</si>
  <si>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</si>
  <si>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</si>
  <si>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</si>
  <si>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</si>
  <si>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</si>
  <si>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</si>
  <si>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</si>
  <si>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</si>
  <si>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</si>
  <si>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</si>
  <si>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</si>
  <si>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</si>
  <si>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</si>
  <si>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</si>
  <si>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</si>
  <si>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</si>
  <si>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</si>
  <si>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</si>
  <si>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</si>
  <si>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</si>
  <si>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</si>
  <si>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</si>
  <si>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</si>
  <si>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</si>
  <si>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</si>
  <si>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</si>
  <si>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</si>
  <si>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</si>
  <si>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</si>
  <si>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</si>
  <si>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</si>
  <si>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</si>
  <si>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</si>
  <si>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</si>
  <si>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</si>
  <si>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</si>
  <si>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</si>
  <si>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</si>
  <si>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</si>
  <si>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</si>
  <si>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</si>
  <si>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</si>
  <si>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</si>
  <si>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</si>
  <si>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</si>
  <si>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</si>
  <si>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</si>
  <si>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</si>
  <si>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</si>
  <si>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</si>
  <si>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</si>
  <si>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</si>
  <si>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</si>
  <si>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</si>
  <si>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</si>
  <si>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</si>
  <si>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</si>
  <si>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</si>
  <si>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</si>
  <si>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</si>
  <si>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</si>
  <si>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</si>
  <si>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</si>
  <si>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</si>
  <si>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</si>
  <si>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</si>
  <si>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</si>
  <si>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</si>
  <si>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</si>
  <si>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</si>
  <si>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</si>
  <si>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</si>
  <si>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</si>
  <si>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</si>
  <si>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</si>
  <si>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</si>
  <si>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</si>
  <si>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</si>
  <si>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</si>
  <si>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</si>
  <si>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</si>
  <si>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</si>
  <si>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</si>
  <si>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</si>
  <si>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</si>
  <si>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</si>
  <si>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</si>
  <si>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</si>
  <si>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</si>
  <si>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</si>
  <si>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</si>
  <si>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</si>
  <si>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</si>
  <si>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</si>
  <si>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</si>
  <si>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</si>
  <si>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</si>
  <si>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</si>
  <si>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</si>
  <si>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</si>
  <si>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</si>
  <si>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</si>
  <si>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</si>
  <si>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</si>
  <si>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</si>
  <si>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</si>
  <si>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</si>
  <si>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</si>
  <si>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</si>
  <si>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</si>
  <si>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</si>
  <si>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</si>
  <si>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</si>
  <si>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</si>
  <si>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</si>
  <si>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</si>
  <si>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</si>
  <si>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</si>
  <si>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</si>
  <si>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</si>
  <si>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</si>
  <si>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</si>
  <si>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</si>
  <si>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</si>
  <si>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</si>
  <si>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</si>
  <si>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</si>
  <si>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</si>
  <si>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</si>
  <si>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</si>
  <si>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</si>
  <si>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</si>
  <si>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</si>
  <si>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</si>
  <si>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</si>
  <si>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</si>
  <si>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</si>
  <si>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</si>
  <si>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</si>
  <si>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</si>
  <si>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</si>
  <si>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</si>
  <si>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</si>
  <si>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</si>
  <si>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</si>
  <si>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</si>
  <si>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</si>
  <si>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</si>
  <si>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</si>
  <si>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</si>
  <si>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</si>
  <si>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</si>
  <si>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</si>
  <si>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</si>
  <si>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</si>
  <si>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</si>
  <si>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</si>
  <si>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</si>
  <si>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</si>
  <si>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</si>
  <si>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</si>
  <si>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</si>
  <si>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</si>
  <si>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</si>
  <si>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</si>
  <si>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</si>
  <si>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</si>
  <si>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</si>
  <si>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</si>
  <si>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</si>
  <si>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</si>
  <si>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</si>
  <si>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</si>
  <si>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</si>
  <si>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</si>
  <si>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</si>
  <si>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</si>
  <si>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</si>
  <si>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</si>
  <si>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</si>
  <si>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</si>
  <si>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</si>
  <si>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</si>
  <si>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</si>
  <si>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</si>
  <si>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</si>
  <si>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</si>
  <si>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</si>
  <si>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</si>
  <si>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</si>
  <si>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</si>
  <si>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</si>
  <si>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</si>
  <si>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</si>
  <si>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</si>
  <si>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</si>
  <si>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</si>
  <si>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</si>
  <si>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</si>
  <si>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</si>
  <si>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</si>
  <si>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</si>
  <si>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</si>
  <si>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</si>
  <si>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</si>
  <si>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</si>
  <si>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</si>
  <si>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</si>
  <si>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</si>
  <si>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</si>
  <si>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</si>
  <si>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</si>
  <si>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</si>
  <si>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</si>
  <si>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</si>
  <si>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</si>
  <si>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</si>
  <si>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</si>
  <si>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</si>
  <si>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</si>
  <si>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</si>
  <si>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</si>
  <si>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</si>
  <si>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</si>
  <si>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</si>
  <si>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</si>
  <si>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</si>
  <si>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</si>
  <si>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</si>
  <si>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</si>
  <si>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</si>
  <si>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</si>
  <si>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</si>
  <si>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</si>
  <si>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</si>
  <si>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</si>
  <si>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</si>
  <si>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</si>
  <si>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</si>
  <si>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</si>
  <si>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</si>
  <si>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</si>
  <si>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</si>
  <si>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</si>
  <si>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</si>
  <si>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</si>
  <si>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</si>
  <si>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</si>
  <si>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</si>
  <si>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</si>
  <si>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</si>
  <si>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</si>
  <si>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</si>
  <si>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</si>
  <si>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</si>
  <si>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</si>
  <si>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</si>
  <si>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</si>
  <si>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</si>
  <si>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</si>
  <si>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</si>
  <si>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</si>
  <si>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</si>
  <si>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</si>
  <si>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</si>
  <si>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</si>
  <si>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</si>
  <si>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</si>
  <si>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</si>
  <si>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</si>
  <si>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</si>
  <si>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</si>
  <si>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</si>
  <si>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</si>
  <si>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</si>
  <si>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</si>
  <si>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</si>
  <si>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</si>
  <si>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</si>
  <si>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</si>
  <si>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</si>
  <si>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</si>
  <si>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</si>
  <si>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</si>
  <si>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</si>
  <si>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</si>
  <si>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</si>
  <si>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</si>
  <si>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</si>
  <si>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</si>
  <si>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</si>
  <si>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</si>
  <si>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</si>
  <si>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</si>
  <si>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</si>
  <si>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</si>
  <si>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</si>
  <si>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</si>
  <si>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</si>
  <si>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</si>
  <si>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</si>
  <si>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</si>
  <si>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</si>
  <si>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</si>
  <si>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</si>
  <si>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</si>
  <si>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</si>
  <si>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</si>
  <si>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</si>
  <si>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</si>
  <si>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</si>
  <si>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</si>
  <si>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</si>
  <si>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</si>
  <si>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</si>
  <si>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</si>
  <si>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</si>
  <si>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</si>
  <si>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</si>
  <si>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</si>
  <si>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</si>
  <si>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</si>
  <si>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</si>
  <si>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</si>
  <si>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</si>
  <si>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</si>
  <si>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</si>
  <si>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</si>
  <si>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</si>
  <si>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</si>
  <si>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</si>
  <si>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</si>
  <si>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</si>
  <si>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</si>
  <si>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</si>
  <si>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</si>
  <si>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</si>
  <si>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</si>
  <si>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</si>
  <si>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</si>
  <si>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</si>
  <si>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</si>
  <si>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</si>
  <si>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</si>
  <si>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</si>
  <si>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</si>
  <si>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</si>
  <si>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</si>
  <si>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</si>
  <si>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</si>
  <si>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</si>
  <si>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</si>
  <si>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</si>
  <si>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</si>
  <si>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</si>
  <si>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</si>
  <si>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</si>
  <si>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</si>
  <si>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</si>
  <si>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</si>
  <si>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</si>
  <si>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</si>
  <si>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</si>
  <si>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</si>
  <si>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</si>
  <si>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</si>
  <si>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</si>
  <si>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</si>
  <si>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</si>
  <si>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</si>
  <si>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</si>
  <si>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</si>
  <si>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</si>
  <si>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</si>
  <si>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</si>
  <si>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</si>
  <si>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</si>
  <si>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</si>
  <si>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</si>
  <si>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</si>
  <si>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</si>
  <si>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</si>
  <si>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</si>
  <si>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</si>
  <si>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</si>
  <si>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</si>
  <si>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</si>
  <si>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</si>
  <si>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</si>
  <si>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</si>
  <si>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</si>
  <si>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</si>
  <si>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</si>
  <si>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</si>
  <si>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</si>
  <si>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</si>
  <si>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</si>
  <si>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</si>
  <si>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</si>
  <si>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</si>
  <si>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</si>
  <si>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</si>
  <si>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</si>
  <si>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</si>
  <si>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</si>
  <si>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</si>
  <si>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</si>
  <si>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</si>
  <si>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</si>
  <si>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</si>
  <si>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</si>
  <si>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</si>
  <si>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</si>
  <si>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</si>
  <si>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</si>
  <si>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</si>
  <si>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</si>
  <si>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</si>
  <si>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</si>
  <si>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</si>
  <si>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</si>
  <si>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</si>
  <si>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</si>
  <si>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</si>
  <si>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</si>
  <si>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</si>
  <si>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</si>
  <si>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</si>
  <si>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</si>
  <si>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</si>
  <si>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</si>
  <si>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</si>
  <si>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</si>
  <si>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</si>
  <si>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</si>
  <si>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</si>
  <si>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</si>
  <si>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</si>
  <si>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</si>
  <si>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</si>
  <si>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</si>
  <si>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</si>
  <si>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</si>
  <si>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</si>
  <si>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</si>
  <si>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</si>
  <si>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</si>
  <si>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</si>
  <si>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</si>
  <si>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</si>
  <si>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</si>
  <si>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</si>
  <si>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</si>
  <si>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</si>
  <si>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</si>
  <si>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</si>
  <si>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</si>
  <si>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</si>
  <si>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</si>
  <si>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</si>
  <si>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</si>
  <si>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</si>
  <si>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</si>
  <si>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</si>
  <si>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</si>
  <si>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</si>
  <si>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</si>
  <si>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</si>
  <si>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</si>
  <si>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</si>
  <si>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</si>
  <si>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</si>
  <si>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</si>
  <si>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</si>
  <si>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</si>
  <si>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</si>
  <si>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</si>
  <si>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</si>
  <si>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</si>
  <si>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</si>
  <si>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</si>
  <si>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</si>
  <si>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</si>
  <si>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</si>
  <si>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</si>
  <si>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</si>
  <si>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</si>
  <si>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</si>
  <si>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</si>
  <si>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</si>
  <si>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</si>
  <si>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</si>
  <si>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</si>
  <si>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</si>
  <si>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</si>
  <si>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</si>
  <si>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</si>
  <si>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</si>
  <si>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</si>
  <si>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</si>
  <si>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</si>
  <si>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</si>
  <si>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</si>
  <si>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</si>
  <si>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</si>
  <si>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</si>
  <si>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</si>
  <si>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</si>
  <si>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</si>
  <si>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</si>
  <si>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</si>
  <si>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</si>
  <si>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</si>
  <si>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</si>
  <si>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</si>
  <si>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</si>
  <si>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</si>
  <si>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</si>
  <si>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</si>
  <si>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</si>
  <si>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</si>
  <si>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</si>
  <si>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</si>
  <si>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</si>
  <si>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</si>
  <si>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</si>
  <si>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</si>
  <si>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</si>
  <si>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</si>
  <si>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</si>
  <si>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</si>
  <si>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</si>
  <si>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</si>
  <si>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</si>
  <si>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</si>
  <si>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</si>
  <si>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</si>
  <si>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</si>
  <si>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</si>
  <si>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</si>
  <si>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</si>
  <si>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</si>
  <si>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</si>
  <si>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</si>
  <si>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</si>
  <si>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</si>
  <si>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</si>
  <si>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</si>
  <si>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</si>
  <si>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</si>
  <si>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</si>
  <si>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</si>
  <si>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</si>
  <si>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</si>
  <si>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</si>
  <si>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</si>
  <si>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</si>
  <si>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</si>
  <si>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</si>
  <si>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</si>
  <si>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</si>
  <si>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</si>
  <si>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</si>
  <si>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</si>
  <si>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</si>
  <si>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</si>
  <si>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</si>
  <si>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</si>
  <si>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</si>
  <si>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</si>
  <si>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</si>
  <si>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</si>
  <si>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</si>
  <si>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</si>
  <si>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</si>
  <si>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</si>
  <si>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</si>
  <si>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</si>
  <si>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</si>
  <si>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</si>
  <si>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</si>
  <si>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</si>
  <si>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</si>
  <si>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</si>
  <si>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</si>
  <si>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</si>
  <si>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</si>
  <si>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</si>
  <si>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</si>
  <si>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</si>
  <si>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</si>
  <si>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</si>
  <si>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</si>
  <si>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</si>
  <si>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</si>
  <si>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</si>
  <si>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</si>
  <si>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</si>
  <si>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</si>
  <si>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</si>
  <si>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</si>
  <si>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</si>
  <si>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</si>
  <si>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</si>
  <si>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</si>
  <si>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</si>
  <si>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</si>
  <si>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</si>
  <si>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</si>
  <si>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</si>
  <si>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</si>
  <si>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</si>
  <si>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</si>
  <si>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</si>
  <si>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</si>
  <si>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</si>
  <si>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</si>
  <si>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</si>
  <si>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</si>
  <si>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</si>
  <si>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</si>
  <si>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</si>
  <si>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</si>
  <si>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</si>
  <si>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</si>
  <si>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</si>
  <si>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</si>
  <si>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</si>
  <si>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</si>
  <si>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</si>
  <si>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</si>
  <si>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</si>
  <si>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</si>
  <si>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</si>
  <si>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</si>
  <si>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</si>
  <si>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</si>
  <si>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</si>
  <si>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</si>
  <si>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</si>
  <si>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</si>
  <si>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</si>
  <si>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</si>
  <si>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</si>
  <si>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</si>
  <si>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</si>
  <si>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</si>
  <si>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</si>
  <si>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</si>
  <si>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</si>
  <si>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</si>
  <si>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</si>
  <si>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</si>
  <si>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</si>
  <si>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</si>
  <si>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</si>
  <si>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</si>
  <si>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</si>
  <si>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</si>
  <si>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</si>
  <si>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</si>
  <si>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</si>
  <si>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</si>
  <si>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</si>
  <si>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</si>
  <si>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</si>
  <si>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</si>
  <si>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</si>
  <si>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</si>
  <si>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</si>
  <si>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</si>
  <si>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</si>
  <si>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</si>
  <si>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</si>
  <si>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</si>
  <si>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</si>
  <si>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</si>
  <si>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</si>
  <si>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</si>
  <si>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</si>
  <si>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</si>
  <si>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</si>
  <si>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</si>
  <si>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</si>
  <si>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</si>
  <si>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</si>
  <si>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</si>
  <si>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</si>
  <si>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</si>
  <si>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</si>
  <si>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</si>
  <si>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</si>
  <si>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</si>
  <si>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</si>
  <si>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</si>
  <si>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</si>
  <si>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</si>
  <si>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</si>
  <si>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</si>
  <si>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</si>
  <si>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</si>
  <si>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</si>
  <si>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</si>
  <si>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</si>
  <si>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</si>
  <si>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</si>
  <si>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</si>
  <si>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</si>
  <si>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</si>
  <si>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</si>
  <si>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</si>
  <si>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</si>
  <si>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</si>
  <si>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</si>
  <si>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</si>
  <si>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</si>
  <si>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</si>
  <si>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</si>
  <si>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</si>
  <si>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</si>
  <si>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</si>
  <si>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</si>
  <si>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</si>
  <si>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</si>
  <si>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</si>
  <si>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</si>
  <si>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</si>
  <si>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</si>
  <si>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</si>
  <si>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</si>
  <si>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</si>
  <si>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</si>
  <si>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</si>
  <si>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</si>
  <si>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</si>
  <si>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</si>
  <si>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</si>
  <si>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</si>
  <si>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</si>
  <si>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</si>
  <si>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</si>
  <si>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</si>
  <si>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</si>
  <si>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</si>
  <si>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</si>
  <si>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</si>
  <si>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</si>
  <si>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</si>
  <si>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</si>
  <si>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</si>
  <si>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</si>
  <si>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</si>
  <si>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</si>
  <si>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</si>
  <si>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</si>
  <si>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</si>
  <si>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</si>
  <si>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</si>
  <si>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</si>
  <si>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</si>
  <si>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</si>
  <si>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</si>
  <si>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</si>
  <si>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</si>
  <si>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</si>
  <si>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</si>
  <si>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</si>
  <si>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</si>
  <si>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</si>
  <si>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</si>
  <si>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</si>
  <si>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</si>
  <si>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</si>
  <si>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</si>
  <si>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</si>
  <si>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</si>
  <si>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</si>
  <si>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</si>
  <si>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</si>
  <si>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</si>
  <si>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</si>
  <si>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</si>
  <si>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</si>
  <si>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</si>
  <si>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</si>
  <si>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</si>
  <si>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</si>
  <si>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</si>
  <si>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</si>
  <si>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</si>
  <si>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</si>
  <si>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</si>
  <si>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</si>
  <si>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</si>
  <si>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</si>
  <si>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</si>
  <si>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</si>
  <si>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</si>
  <si>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</si>
  <si>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</si>
  <si>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</si>
  <si>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</si>
  <si>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</si>
  <si>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</si>
  <si>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</si>
  <si>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</si>
  <si>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</si>
  <si>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</si>
  <si>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</si>
  <si>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</si>
  <si>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</si>
  <si>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</si>
  <si>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</si>
  <si>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</si>
  <si>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</si>
  <si>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</si>
  <si>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</si>
  <si>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</si>
  <si>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</si>
  <si>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</si>
  <si>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</si>
  <si>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</si>
  <si>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</si>
  <si>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</si>
  <si>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</si>
  <si>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</si>
  <si>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</si>
  <si>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</si>
  <si>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</si>
  <si>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</si>
  <si>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</si>
  <si>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</si>
  <si>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</si>
  <si>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</si>
  <si>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</si>
  <si>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</si>
  <si>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</si>
  <si>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</si>
  <si>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</si>
  <si>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</si>
  <si>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</si>
  <si>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</si>
  <si>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</si>
  <si>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</si>
  <si>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</si>
  <si>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</si>
  <si>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</si>
  <si>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</si>
  <si>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</si>
  <si>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</si>
  <si>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</si>
  <si>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</si>
  <si>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</si>
  <si>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</si>
  <si>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</si>
  <si>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</si>
  <si>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</si>
  <si>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</si>
  <si>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</si>
  <si>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</si>
  <si>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</si>
  <si>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</si>
  <si>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</si>
  <si>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</si>
  <si>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</si>
  <si>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</si>
  <si>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</si>
  <si>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</si>
  <si>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</si>
  <si>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</si>
  <si>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</si>
  <si>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</si>
  <si>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</si>
  <si>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</si>
  <si>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</si>
  <si>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</si>
  <si>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</si>
  <si>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</si>
  <si>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</si>
  <si>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</si>
  <si>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</si>
  <si>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</si>
  <si>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</si>
  <si>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</si>
  <si>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</si>
  <si>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</si>
  <si>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</si>
  <si>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</si>
  <si>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</si>
  <si>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</si>
  <si>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</si>
  <si>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</si>
  <si>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</si>
  <si>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</si>
  <si>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</si>
  <si>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</si>
  <si>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</si>
  <si>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</si>
  <si>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</si>
  <si>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</si>
  <si>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</si>
  <si>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</si>
  <si>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</si>
  <si>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</si>
  <si>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</si>
  <si>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</si>
  <si>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</si>
  <si>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</si>
  <si>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</si>
  <si>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</si>
  <si>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</si>
  <si>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</si>
  <si>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</si>
  <si>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</si>
  <si>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</si>
  <si>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</si>
  <si>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</si>
  <si>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</si>
  <si>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</si>
  <si>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</si>
  <si>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</si>
  <si>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</si>
  <si>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</si>
  <si>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</si>
  <si>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</si>
  <si>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</si>
  <si>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</si>
  <si>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</si>
  <si>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</si>
  <si>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</si>
  <si>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</si>
  <si>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</si>
  <si>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</si>
  <si>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</si>
  <si>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</si>
  <si>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</si>
  <si>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</si>
  <si>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</si>
  <si>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</si>
  <si>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</si>
  <si>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</si>
  <si>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</si>
  <si>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</si>
  <si>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</si>
  <si>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</si>
  <si>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</si>
  <si>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</si>
  <si>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</si>
  <si>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</si>
  <si>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</si>
  <si>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</si>
  <si>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</si>
  <si>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</si>
  <si>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</si>
  <si>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</si>
  <si>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</si>
  <si>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</si>
  <si>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</si>
  <si>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</si>
  <si>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</si>
  <si>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</si>
  <si>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</si>
  <si>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</si>
  <si>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</si>
  <si>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</si>
  <si>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</si>
  <si>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</si>
  <si>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</si>
  <si>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</si>
  <si>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</si>
  <si>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</si>
  <si>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</si>
  <si>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</si>
  <si>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</si>
  <si>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</si>
  <si>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</si>
  <si>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</si>
  <si>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</si>
  <si>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</si>
  <si>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</si>
  <si>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</si>
  <si>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</si>
  <si>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</si>
  <si>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</si>
  <si>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</si>
  <si>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</si>
  <si>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</si>
  <si>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</si>
  <si>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</si>
  <si>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</si>
  <si>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</si>
  <si>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</si>
  <si>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</si>
  <si>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</si>
  <si>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</si>
  <si>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</si>
  <si>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</si>
  <si>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</si>
  <si>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</si>
  <si>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</si>
  <si>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</si>
  <si>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</si>
  <si>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</si>
  <si>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</si>
  <si>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</si>
  <si>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</si>
  <si>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</si>
  <si>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</si>
  <si>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</si>
  <si>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</si>
  <si>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</si>
  <si>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</si>
  <si>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</si>
  <si>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</si>
  <si>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</si>
  <si>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</si>
  <si>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</si>
  <si>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</si>
  <si>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</si>
  <si>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</si>
  <si>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</si>
  <si>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</si>
  <si>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</si>
  <si>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</si>
  <si>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</si>
  <si>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</si>
  <si>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</si>
  <si>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</si>
  <si>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</si>
  <si>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</si>
  <si>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</si>
  <si>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</si>
  <si>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</si>
  <si>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</si>
  <si>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</si>
  <si>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</si>
  <si>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</si>
  <si>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</si>
  <si>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</si>
  <si>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</si>
  <si>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</si>
  <si>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</si>
  <si>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</si>
  <si>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</si>
  <si>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</si>
  <si>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</si>
  <si>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</si>
  <si>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</si>
  <si>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</si>
  <si>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</si>
  <si>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</si>
  <si>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</si>
  <si>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</si>
  <si>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</si>
  <si>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</si>
  <si>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</si>
  <si>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</si>
  <si>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</si>
  <si>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</si>
  <si>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</si>
  <si>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</si>
  <si>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</si>
  <si>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</si>
  <si>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</si>
  <si>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</si>
  <si>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</si>
  <si>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</si>
  <si>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</si>
  <si>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</si>
  <si>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</si>
  <si>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</si>
  <si>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</si>
  <si>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</si>
  <si>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</si>
  <si>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</si>
  <si>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</si>
  <si>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</si>
  <si>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</si>
  <si>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</si>
  <si>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</si>
  <si>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</si>
  <si>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</si>
  <si>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</si>
  <si>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</si>
  <si>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</si>
  <si>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</si>
  <si>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</si>
  <si>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</si>
  <si>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</si>
  <si>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</si>
  <si>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</si>
  <si>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</si>
  <si>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</si>
  <si>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</si>
  <si>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</si>
  <si>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</si>
  <si>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</si>
  <si>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</si>
  <si>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</si>
  <si>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</si>
  <si>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</si>
  <si>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</si>
  <si>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</si>
  <si>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</si>
  <si>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</si>
  <si>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</si>
  <si>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</si>
  <si>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</si>
  <si>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</si>
  <si>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</si>
  <si>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</si>
  <si>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</si>
  <si>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</si>
  <si>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</si>
  <si>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</si>
  <si>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</si>
  <si>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</si>
  <si>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</si>
  <si>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</si>
  <si>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</si>
  <si>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</si>
  <si>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</si>
  <si>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</si>
  <si>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</si>
  <si>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</si>
  <si>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</si>
  <si>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</si>
  <si>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</si>
  <si>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</si>
  <si>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</si>
  <si>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</si>
  <si>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</si>
  <si>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</si>
  <si>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</si>
  <si>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</si>
  <si>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</si>
  <si>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</si>
  <si>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</si>
  <si>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</si>
  <si>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</si>
  <si>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</si>
  <si>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</si>
  <si>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</si>
  <si>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</si>
  <si>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</si>
  <si>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</si>
  <si>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</si>
  <si>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</si>
  <si>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</si>
  <si>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</si>
  <si>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</si>
  <si>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</si>
  <si>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</si>
  <si>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</si>
  <si>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</si>
  <si>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</si>
  <si>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</si>
  <si>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</si>
  <si>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</si>
  <si>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</si>
  <si>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</si>
  <si>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</si>
  <si>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</si>
  <si>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</si>
  <si>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</si>
  <si>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</si>
  <si>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</si>
  <si>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</si>
  <si>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</si>
  <si>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</si>
  <si>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</si>
  <si>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</si>
  <si>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</si>
  <si>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</si>
  <si>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</si>
  <si>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</si>
  <si>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</si>
  <si>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</si>
  <si>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</si>
  <si>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</si>
  <si>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</si>
  <si>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</si>
  <si>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</si>
  <si>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</si>
  <si>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</si>
  <si>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</si>
  <si>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</si>
  <si>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</si>
  <si>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</si>
  <si>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</si>
  <si>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</si>
  <si>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</si>
  <si>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</si>
  <si>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</si>
  <si>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</si>
  <si>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</si>
  <si>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</si>
  <si>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</si>
  <si>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</si>
  <si>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</si>
  <si>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</si>
  <si>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</si>
  <si>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</si>
  <si>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</si>
  <si>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</si>
  <si>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</si>
  <si>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</si>
  <si>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</si>
  <si>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</si>
  <si>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</si>
  <si>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</si>
  <si>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</si>
  <si>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</si>
  <si>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</si>
  <si>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</si>
  <si>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</si>
  <si>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</si>
  <si>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</si>
  <si>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</si>
  <si>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</si>
  <si>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</si>
  <si>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</si>
  <si>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</si>
  <si>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</si>
  <si>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</si>
  <si>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</si>
  <si>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</si>
  <si>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</si>
  <si>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</si>
  <si>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</si>
  <si>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</si>
  <si>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</si>
  <si>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</si>
  <si>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</si>
  <si>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</si>
  <si>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</si>
  <si>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</si>
  <si>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</si>
  <si>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</si>
  <si>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</si>
  <si>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</si>
  <si>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</si>
  <si>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</si>
  <si>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</si>
  <si>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</si>
  <si>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</si>
  <si>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</si>
  <si>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</si>
  <si>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</si>
  <si>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</si>
  <si>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</si>
  <si>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</si>
  <si>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</si>
  <si>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</si>
  <si>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</si>
  <si>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</si>
  <si>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</si>
  <si>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</si>
  <si>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</si>
  <si>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</si>
  <si>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</si>
  <si>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</si>
  <si>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</si>
  <si>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</si>
  <si>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</si>
  <si>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</si>
  <si>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</si>
  <si>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</si>
  <si>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</si>
  <si>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</si>
  <si>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</si>
  <si>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</si>
  <si>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</si>
  <si>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</si>
  <si>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</si>
  <si>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</si>
  <si>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</si>
  <si>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</si>
  <si>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</si>
  <si>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</si>
  <si>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</si>
  <si>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</si>
  <si>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</si>
  <si>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</si>
  <si>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</si>
  <si>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</si>
  <si>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</si>
  <si>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</si>
  <si>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</si>
  <si>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</si>
  <si>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</si>
  <si>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</si>
  <si>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</si>
  <si>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</si>
  <si>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</si>
  <si>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</si>
  <si>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</si>
  <si>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</si>
  <si>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</si>
  <si>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</si>
  <si>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</si>
  <si>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</si>
  <si>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</si>
  <si>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</si>
  <si>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</si>
  <si>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</si>
  <si>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</si>
  <si>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</si>
  <si>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</si>
  <si>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</si>
  <si>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</si>
  <si>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</si>
  <si>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</si>
  <si>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</si>
  <si>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</si>
  <si>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</si>
  <si>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</si>
  <si>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</si>
  <si>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</si>
  <si>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</si>
  <si>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</si>
  <si>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</si>
  <si>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</si>
  <si>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</si>
  <si>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</si>
  <si>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</si>
  <si>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</si>
  <si>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</si>
  <si>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</si>
  <si>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</si>
  <si>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</si>
  <si>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</si>
  <si>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</si>
  <si>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</si>
  <si>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</si>
  <si>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</si>
  <si>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</si>
  <si>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</si>
  <si>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</si>
  <si>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</si>
  <si>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</si>
  <si>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</si>
  <si>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</si>
  <si>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</si>
  <si>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</si>
  <si>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</si>
  <si>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</si>
  <si>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</si>
  <si>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</si>
  <si>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</si>
  <si>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</si>
  <si>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</si>
  <si>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</si>
  <si>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</si>
  <si>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</si>
  <si>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</si>
  <si>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</si>
  <si>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</si>
  <si>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</si>
  <si>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</si>
  <si>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</si>
  <si>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</si>
  <si>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</si>
  <si>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</si>
  <si>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</si>
  <si>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</si>
  <si>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</si>
  <si>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</si>
  <si>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</si>
  <si>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</si>
  <si>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</si>
  <si>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</si>
  <si>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</si>
  <si>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</si>
  <si>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</si>
  <si>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</si>
  <si>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</si>
  <si>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</si>
  <si>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</si>
  <si>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</si>
  <si>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</si>
  <si>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</si>
  <si>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</si>
  <si>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</si>
  <si>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</si>
  <si>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</si>
  <si>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</si>
  <si>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</si>
  <si>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</si>
  <si>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</si>
  <si>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</si>
  <si>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</si>
  <si>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</si>
  <si>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</si>
  <si>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</si>
  <si>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</si>
  <si>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</si>
  <si>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</si>
  <si>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</si>
  <si>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</si>
  <si>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</si>
  <si>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</si>
  <si>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</si>
  <si>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</si>
  <si>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</si>
  <si>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</si>
  <si>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</si>
  <si>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</si>
  <si>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</si>
  <si>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</si>
  <si>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</si>
  <si>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</si>
  <si>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</si>
  <si>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</si>
  <si>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</si>
  <si>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</si>
  <si>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</si>
  <si>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</si>
  <si>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</si>
  <si>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</si>
  <si>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</si>
  <si>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</si>
  <si>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</si>
  <si>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</si>
  <si>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</si>
  <si>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</si>
  <si>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</si>
  <si>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</si>
  <si>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</si>
  <si>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</si>
  <si>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</si>
  <si>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</si>
  <si>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</si>
  <si>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</si>
  <si>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</si>
  <si>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</si>
  <si>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</si>
  <si>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</si>
  <si>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</si>
  <si>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</si>
  <si>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</si>
  <si>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</si>
  <si>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</si>
  <si>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</si>
  <si>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</si>
  <si>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</si>
  <si>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</si>
  <si>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</si>
  <si>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</si>
  <si>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</si>
  <si>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</si>
  <si>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</si>
  <si>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</si>
  <si>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</si>
  <si>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</si>
  <si>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</si>
  <si>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</si>
  <si>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</si>
  <si>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</si>
  <si>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</si>
  <si>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</si>
  <si>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</si>
  <si>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</si>
  <si>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</si>
  <si>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</si>
  <si>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</si>
  <si>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</si>
  <si>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</si>
  <si>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</si>
  <si>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</si>
  <si>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</si>
  <si>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</si>
  <si>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</si>
  <si>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ST20240109_055154</t>
  </si>
  <si>
    <t>3Pcs - 5IN Funny, humorous, Gen Z meme sticker (ver4 Green text) Sticker - Toaster, speeding towards dawn Bumper Sticker - Toaster, speeding towards dawn Sticker</t>
  </si>
  <si>
    <t>https://i.postimg.cc/ZnF98jph/ST20240109-055154-TOASTER-SPEEDING-TOWARDS-DAWN-copy.jpg</t>
  </si>
  <si>
    <t>https://i.postimg.cc/gjdj2R5t/ST20240109-055154-TOASTER-SPEEDING-TOWARDS-DAWN-copy.jpg</t>
  </si>
  <si>
    <t>https://i.postimg.cc/3wvxjnQb/ST20240109-055154-TOASTER-SPEEDING-TOWARDS-DAWN-copy.jpg</t>
  </si>
  <si>
    <t>ST20240109_055155</t>
  </si>
  <si>
    <t>3Pcs - 5IN Funny, humorous, Gen Z meme sticker (ver4 Green text) Sticker - Resolutions? I'm fluent in procrastination, Bumper Sticker - Resolutions? I'm fluent in procrastination, Sticker</t>
  </si>
  <si>
    <t>https://i.postimg.cc/Dwt2zL4Q/ST20240109-055155-RESOLUTIONS-IM-FLUENT-IN-PROCRASTINATION-THANK-YOU-copy.jpg</t>
  </si>
  <si>
    <t>https://i.postimg.cc/xTZQsM5r/ST20240109-055155-RESOLUTIONS-IM-FLUENT-IN-PROCRASTINATION-THANK-YOU-copy.jpg</t>
  </si>
  <si>
    <t>https://i.postimg.cc/zXyZR3rx/ST20240109-055155-RESOLUTIONS-IM-FLUENT-IN-PROCRASTINATION-THANK-YOU-copy.jpg</t>
  </si>
  <si>
    <t>ST20240109_055156</t>
  </si>
  <si>
    <t>3Pcs - 5IN Funny, humorous, Gen Z meme sticker (ver4 Green text) Sticker - I can do this all day Bumper Sticker - I can do this all day Sticker</t>
  </si>
  <si>
    <t>https://i.postimg.cc/h43NggdT/ST20240109-055156-I-CAN-DO-THIS-ALL-DAY-copy.jpg</t>
  </si>
  <si>
    <t>https://i.postimg.cc/HsyvgMH1/ST20240109-055156-I-CAN-DO-THIS-ALL-DAY-copy.jpg</t>
  </si>
  <si>
    <t>https://i.postimg.cc/dVnxHYwh/ST20240109-055156-I-CAN-DO-THIS-ALL-DAY-copy.jpg</t>
  </si>
  <si>
    <t>ST20240109_055157</t>
  </si>
  <si>
    <t>3Pcs - 5IN Funny, humorous, Gen Z meme sticker (ver4 Green text) Sticker - Don't Make Me Use My Crabby Mommy Powers Bumper Sticker - Don't Make Me Use My Crabby Mommy Powers Sticker</t>
  </si>
  <si>
    <t>https://i.postimg.cc/TYtVBY5v/ST20240109-055157-DONT-MAKE-ME-USE-MY-CRABBY-MOMMY-POWERS-copy.jpg</t>
  </si>
  <si>
    <t>https://i.postimg.cc/XNzNPRND/ST20240109-055157-DONT-MAKE-ME-USE-MY-CRABBY-MOMMY-POWERS-copy.jpg</t>
  </si>
  <si>
    <t>https://i.postimg.cc/C1dTHK8M/ST20240109-055157-DONT-MAKE-ME-USE-MY-CRABBY-MOMMY-POWERS-copy.jpg</t>
  </si>
  <si>
    <t>ST20240109_055158</t>
  </si>
  <si>
    <t>3Pcs - 5IN Funny, humorous, Gen Z meme sticker (ver4 Green text) Sticker - I became a waiter/waitress for the money and Bumper Sticker - I became a waiter/waitress for the money and Sticker</t>
  </si>
  <si>
    <t>https://i.postimg.cc/P5v729Gg/ST20240109-055158-I-BECAME-A-WAITER-WAITRESS-FOR-THE-MONEY-AND-FAME-copy.jpg</t>
  </si>
  <si>
    <t>https://i.postimg.cc/zBxpJFZw/ST20240109-055158-I-BECAME-A-WAITER-WAITRESS-FOR-THE-MONEY-AND-FAME-copy.jpg</t>
  </si>
  <si>
    <t>https://i.postimg.cc/cJsQrtcF/ST20240109-055158-I-BECAME-A-WAITER-WAITRESS-FOR-THE-MONEY-AND-FAME-copy.jpg</t>
  </si>
  <si>
    <t>ST20240109_055159</t>
  </si>
  <si>
    <t>3Pcs - 5IN Funny, humorous, Gen Z meme sticker (ver4 Green text) Sticker - Beware It's Halloween Bumper Sticker - Beware It's Halloween Sticker</t>
  </si>
  <si>
    <t>https://i.postimg.cc/WzMGdGxf/ST20240109-055159-BEWARE-ITS-HALLOWEEN-copy.jpg</t>
  </si>
  <si>
    <t>https://i.postimg.cc/zXxL02wF/ST20240109-055159-BEWARE-ITS-HALLOWEEN-copy.jpg</t>
  </si>
  <si>
    <t>https://i.postimg.cc/MphpFCnV/ST20240109-055159-BEWARE-ITS-HALLOWEEN-copy.jpg</t>
  </si>
  <si>
    <t>ST20240109_055200</t>
  </si>
  <si>
    <t>3Pcs - 5IN Funny, humorous, Gen Z meme sticker (ver4 Green text) Sticker - World's Okayest Ambulance Driver Bumper Sticker - World's Okayest Ambulance Driver Sticker</t>
  </si>
  <si>
    <t>https://i.postimg.cc/FswvrjhQ/ST20240109-055200-WORLDS-OKAYEST-AMBULANCE-DRIVER-copy.jpg</t>
  </si>
  <si>
    <t>https://i.postimg.cc/QCW60Kwp/ST20240109-055200-WORLDS-OKAYEST-AMBULANCE-DRIVER-copy.jpg</t>
  </si>
  <si>
    <t>https://i.postimg.cc/ryrXhDSn/ST20240109-055200-WORLDS-OKAYEST-AMBULANCE-DRIVER-copy.jpg</t>
  </si>
  <si>
    <t>ST20240109_055201</t>
  </si>
  <si>
    <t>3Pcs - 5IN Funny, humorous, Gen Z meme sticker (ver4 Green text) Sticker - Well fuck me gently with a chainsaw Bumper Sticker - Well fuck me gently with a chainsaw Sticker</t>
  </si>
  <si>
    <t>https://i.postimg.cc/3NCtsQrR/ST20240109-055201-WELL-FUCK-ME-GENTLY-WITH-A-CHAINSAW-copy.jpg</t>
  </si>
  <si>
    <t>https://i.postimg.cc/YSWzcBbH/ST20240109-055201-WELL-FUCK-ME-GENTLY-WITH-A-CHAINSAW-copy.jpg</t>
  </si>
  <si>
    <t>https://i.postimg.cc/63KRD28r/ST20240109-055201-WELL-FUCK-ME-GENTLY-WITH-A-CHAINSAW-copy.jpg</t>
  </si>
  <si>
    <t>ST20240109_055202</t>
  </si>
  <si>
    <t>3Pcs - 5IN Funny, humorous, Gen Z meme sticker (ver4 Green text) Sticker - Don't Touch My Planner! Bumper Sticker - Don't Touch My Planner! Sticker</t>
  </si>
  <si>
    <t>https://i.postimg.cc/4ydKgzs9/ST20240109-055202-DONT-TOUCH-MY-PLANNER-copy.jpg</t>
  </si>
  <si>
    <t>https://i.postimg.cc/Z5kq7kB3/ST20240109-055202-DONT-TOUCH-MY-PLANNER-copy.jpg</t>
  </si>
  <si>
    <t>https://i.postimg.cc/rmzcygRM/ST20240109-055202-DONT-TOUCH-MY-PLANNER-copy.jpg</t>
  </si>
  <si>
    <t>ST20240109_055203</t>
  </si>
  <si>
    <t>3Pcs - 5IN Funny, humorous, Gen Z meme sticker (ver4 Green text) Sticker - My superpower is overthinking Bumper Sticker - My superpower is overthinking Sticker</t>
  </si>
  <si>
    <t>https://i.postimg.cc/g2Y0FVsk/ST20240109-055203-MY-SUPERPOWER-IS-OVERTHINKING-copy.jpg</t>
  </si>
  <si>
    <t>https://i.postimg.cc/Hn2fQyyB/ST20240109-055203-MY-SUPERPOWER-IS-OVERTHINKING-copy.jpg</t>
  </si>
  <si>
    <t>https://i.postimg.cc/0QCt3qyN/ST20240109-055203-MY-SUPERPOWER-IS-OVERTHINKING-copy.jpg</t>
  </si>
  <si>
    <t>ST20240109_055204</t>
  </si>
  <si>
    <t>3Pcs - 5IN Funny, humorous, Gen Z meme sticker (ver4 Green text) Sticker - You Are Enough Just As You Are Bumper Sticker - You Are Enough Just As You Are Sticker</t>
  </si>
  <si>
    <t>https://i.postimg.cc/QN4mWmBv/ST20240109-055204-YOU-ARE-ENOUGH-JUST-AS-YOU-ARE-copy.jpg</t>
  </si>
  <si>
    <t>https://i.postimg.cc/05FmsBK5/ST20240109-055204-YOU-ARE-ENOUGH-JUST-AS-YOU-ARE-copy.jpg</t>
  </si>
  <si>
    <t>https://i.postimg.cc/7PfQHhX3/ST20240109-055204-YOU-ARE-ENOUGH-JUST-AS-YOU-ARE-copy.jpg</t>
  </si>
  <si>
    <t>ST20240109_055205</t>
  </si>
  <si>
    <t>3Pcs - 5IN Funny, humorous, Gen Z meme sticker (ver4 Green text) Sticker - Toaster, faster than caffeine dreams Bumper Sticker - Toaster, faster than caffeine dreams Sticker</t>
  </si>
  <si>
    <t>https://i.postimg.cc/mkHwQc6K/ST20240109-055205-TOASTER-FASTER-THAN-CAFFEINE-DREAMS-copy.jpg</t>
  </si>
  <si>
    <t>https://i.postimg.cc/8k6BX6t0/ST20240109-055205-TOASTER-FASTER-THAN-CAFFEINE-DREAMS-copy.jpg</t>
  </si>
  <si>
    <t>https://i.postimg.cc/vHvnCL93/ST20240109-055205-TOASTER-FASTER-THAN-CAFFEINE-DREAMS-copy.jpg</t>
  </si>
  <si>
    <t>ST20240109_055206</t>
  </si>
  <si>
    <t>3Pcs - 5IN Funny, humorous, Gen Z meme sticker (ver4 Green text) Sticker - A Woman's Place Is In A Lab Bumper Sticker - A Woman's Place Is In A Lab Sticker</t>
  </si>
  <si>
    <t>https://i.postimg.cc/nrGsbpsC/ST20240109-055206-A-WOMANS-PLACE-IS-IN-A-LAB-copy.jpg</t>
  </si>
  <si>
    <t>https://i.postimg.cc/MZmXGZTG/ST20240109-055206-A-WOMANS-PLACE-IS-IN-A-LAB-copy.jpg</t>
  </si>
  <si>
    <t>https://i.postimg.cc/rFpyFS3h/ST20240109-055206-A-WOMANS-PLACE-IS-IN-A-LAB-copy.jpg</t>
  </si>
  <si>
    <t>ST20240109_055207</t>
  </si>
  <si>
    <t>3Pcs - 5IN Funny, humorous, Gen Z meme sticker (ver4 Green text) Sticker - You Never Know How Strong You Are Bumper Sticker - You Never Know How Strong You Are Sticker</t>
  </si>
  <si>
    <t>https://i.postimg.cc/9MpVcMp5/ST20240109-055207-YOU-NEVER-KNOW-HOW-STRONG-YOU-ARE-copy.jpg</t>
  </si>
  <si>
    <t>https://i.postimg.cc/9MJ3vkmc/ST20240109-055207-YOU-NEVER-KNOW-HOW-STRONG-YOU-ARE-copy.jpg</t>
  </si>
  <si>
    <t>https://i.postimg.cc/JhxdnB9q/ST20240109-055207-YOU-NEVER-KNOW-HOW-STRONG-YOU-ARE-copy.jpg</t>
  </si>
  <si>
    <t>ST20240109_055208</t>
  </si>
  <si>
    <t>3Pcs - 5IN Funny, humorous, Gen Z meme sticker (ver4 Green text) Sticker - Your Existence is Essentially Irrelevant Bumper Sticker - Your Existence is Essentially Irrelevant Sticker</t>
  </si>
  <si>
    <t>https://i.postimg.cc/SKRtnKkb/ST20240109-055208-YOUR-EXISTENCE-IS-ESSENTIALLY-IRRELEVANT-copy.jpg</t>
  </si>
  <si>
    <t>https://i.postimg.cc/yN3yq37x/ST20240109-055208-YOUR-EXISTENCE-IS-ESSENTIALLY-IRRELEVANT-copy.jpg</t>
  </si>
  <si>
    <t>https://i.postimg.cc/MKrBWZPQ/ST20240109-055208-YOUR-EXISTENCE-IS-ESSENTIALLY-IRRELEVANT-copy.jpg</t>
  </si>
  <si>
    <t>ST20240109_055209</t>
  </si>
  <si>
    <t>3Pcs - 5IN Funny, humorous, Gen Z meme sticker (ver4 Green text) Sticker - Go Ahead, Make My Day Bumper Sticker - Go Ahead, Make My Day Sticker</t>
  </si>
  <si>
    <t>https://i.postimg.cc/wMMBPLdb/ST20240109-055209-GO-AHEAD-MAKE-MY-DAY-copy.jpg</t>
  </si>
  <si>
    <t>https://i.postimg.cc/9QhDX4Pz/ST20240109-055209-GO-AHEAD-MAKE-MY-DAY-copy.jpg</t>
  </si>
  <si>
    <t>https://i.postimg.cc/pLWP1KYQ/ST20240109-055209-GO-AHEAD-MAKE-MY-DAY-copy.jpg</t>
  </si>
  <si>
    <t>ST20240109_055210</t>
  </si>
  <si>
    <t>3Pcs - 5IN Funny, humorous, Gen Z meme sticker (ver4 Green text) Sticker - Down the Research Rabbit Hole Bumper Sticker - Down the Research Rabbit Hole Sticker</t>
  </si>
  <si>
    <t>https://i.postimg.cc/WzwQMfyB/ST20240109-055210-DOWN-THE-RESEARCH-RABBIT-HOLE-copy.jpg</t>
  </si>
  <si>
    <t>https://i.postimg.cc/pdjcf6hs/ST20240109-055210-DOWN-THE-RESEARCH-RABBIT-HOLE-copy.jpg</t>
  </si>
  <si>
    <t>https://i.postimg.cc/J7Y3hQt0/ST20240109-055210-DOWN-THE-RESEARCH-RABBIT-HOLE-copy.jpg</t>
  </si>
  <si>
    <t>ST20240109_055211</t>
  </si>
  <si>
    <t>3Pcs - 5IN Funny, humorous, Gen Z meme sticker (ver4 Green text) Sticker - libraries the most democratic thing Bumper Sticker - libraries the most democratic thing Sticker</t>
  </si>
  <si>
    <t>https://i.postimg.cc/9z3r70v8/ST20240109-055211-LIBRARIES-THE-MOST-DEMOCRATIC-THING-copy.jpg</t>
  </si>
  <si>
    <t>https://i.postimg.cc/R0ns9Dvc/ST20240109-055211-LIBRARIES-THE-MOST-DEMOCRATIC-THING-copy.jpg</t>
  </si>
  <si>
    <t>https://i.postimg.cc/DwYvR8zS/ST20240109-055211-LIBRARIES-THE-MOST-DEMOCRATIC-THING-copy.jpg</t>
  </si>
  <si>
    <t>ST20240109_055212</t>
  </si>
  <si>
    <t>3Pcs - 5IN Funny, humorous, Gen Z meme sticker (ver4 Green text) Sticker - Biodiversity is the key to a balanced planet Bumper Sticker - Biodiversity is the key to a balanced planet Sticker</t>
  </si>
  <si>
    <t>https://i.postimg.cc/6pTwVtht/ST20240109-055212-BIODIVERSITY-IS-THE-KEY-TO-A-BALANCED-PLANET-copy.jpg</t>
  </si>
  <si>
    <t>https://i.postimg.cc/Gh56CYkn/ST20240109-055212-BIODIVERSITY-IS-THE-KEY-TO-A-BALANCED-PLANET-copy.jpg</t>
  </si>
  <si>
    <t>https://i.postimg.cc/CdTDGm3V/ST20240109-055212-BIODIVERSITY-IS-THE-KEY-TO-A-BALANCED-PLANET-copy.jpg</t>
  </si>
  <si>
    <t>ST20240109_055213</t>
  </si>
  <si>
    <t>3Pcs - 5IN Funny, humorous, Gen Z meme sticker (ver4 Green text) Sticker - Nurture Your Inner Garden Bumper Sticker - Nurture Your Inner Garden Sticker</t>
  </si>
  <si>
    <t>https://i.postimg.cc/k4RvW62K/ST20240109-055213-NURTURE-YOUR-INNER-GARDEN-copy.jpg</t>
  </si>
  <si>
    <t>https://i.postimg.cc/3xbG9r5B/ST20240109-055213-NURTURE-YOUR-INNER-GARDEN-copy.jpg</t>
  </si>
  <si>
    <t>https://i.postimg.cc/ncSMfdRV/ST20240109-055213-NURTURE-YOUR-INNER-GARDEN-copy.jpg</t>
  </si>
  <si>
    <t>ST20240109_055215</t>
  </si>
  <si>
    <t>3Pcs - 5IN Funny, humorous, Gen Z meme sticker (ver4 Green text) Sticker - Positive believes you can do the thing Bumper Sticker - Positive believes you can do the thing Sticker</t>
  </si>
  <si>
    <t>https://i.postimg.cc/k5ckLHsf/ST20240109-055215-POSITIVE-BELIEVES-YOU-CAN-DO-THE-THING-copy.jpg</t>
  </si>
  <si>
    <t>https://i.postimg.cc/x8Mrp14b/ST20240109-055215-POSITIVE-BELIEVES-YOU-CAN-DO-THE-THING-copy.jpg</t>
  </si>
  <si>
    <t>https://i.postimg.cc/jSq9Pctf/ST20240109-055215-POSITIVE-BELIEVES-YOU-CAN-DO-THE-THING-copy.jpg</t>
  </si>
  <si>
    <t>ST20240109_055216</t>
  </si>
  <si>
    <t>3Pcs - 5IN Funny, humorous, Gen Z meme sticker (ver4 Green text) Sticker - just a girl who loves birds Bumper Sticker - just a girl who loves birds Sticker</t>
  </si>
  <si>
    <t>https://i.postimg.cc/MGM9mr4n/ST20240109-055216-JUST-A-GIRL-WHO-LOVES-BIRDS-copy.jpg</t>
  </si>
  <si>
    <t>https://i.postimg.cc/Y9xY66p4/ST20240109-055216-JUST-A-GIRL-WHO-LOVES-BIRDS-copy.jpg</t>
  </si>
  <si>
    <t>https://i.postimg.cc/wjhvR6xM/ST20240109-055216-JUST-A-GIRL-WHO-LOVES-BIRDS-copy.jpg</t>
  </si>
  <si>
    <t>ST20240109_055217</t>
  </si>
  <si>
    <t>3Pcs - 5IN Funny, humorous, Gen Z meme sticker (ver4 Green text) Sticker - Chasing sunsets, embracing the call of the wild Bumper Sticker - Chasing sunsets, embracing the call of the wild Sticker</t>
  </si>
  <si>
    <t>https://i.postimg.cc/5t4xHLkK/ST20240109-055217-CHASING-SUNSETS-EMBRACING-THE-CALL-OF-THE-WILD-copy.jpg</t>
  </si>
  <si>
    <t>https://i.postimg.cc/pVFpMYNK/ST20240109-055217-CHASING-SUNSETS-EMBRACING-THE-CALL-OF-THE-WILD-copy.jpg</t>
  </si>
  <si>
    <t>https://i.postimg.cc/SNV4BJKW/ST20240109-055217-CHASING-SUNSETS-EMBRACING-THE-CALL-OF-THE-WILD-copy.jpg</t>
  </si>
  <si>
    <t>ST20240109_055218</t>
  </si>
  <si>
    <t>3Pcs - 5IN Funny, humorous, Gen Z meme sticker (ver4 Green text) Sticker - I am not Here for Drama Bumper Sticker - I am not Here for Drama Sticker</t>
  </si>
  <si>
    <t>https://i.postimg.cc/fWBgZXxT/ST20240109-055218-I-AM-NOT-HERE-FOR-DRAMA-copy.jpg</t>
  </si>
  <si>
    <t>https://i.postimg.cc/dQHngFYh/ST20240109-055218-I-AM-NOT-HERE-FOR-DRAMA-copy.jpg</t>
  </si>
  <si>
    <t>https://i.postimg.cc/jdfNvYd0/ST20240109-055218-I-AM-NOT-HERE-FOR-DRAMA-copy.jpg</t>
  </si>
  <si>
    <t>ST20240109_055219</t>
  </si>
  <si>
    <t>3Pcs - 5IN Funny, humorous, Gen Z meme sticker (ver4 Green text) Sticker - Follow Your Stupid Fluffing Dreams Bumper Sticker - Follow Your Stupid Fluffing Dreams Sticker</t>
  </si>
  <si>
    <t>https://i.postimg.cc/dQ2TgPT8/ST20240109-055219-FOLLOW-YOUR-STUPID-FLUFFING-DREAMS-copy.jpg</t>
  </si>
  <si>
    <t>https://i.postimg.cc/132tfJqm/ST20240109-055219-FOLLOW-YOUR-STUPID-FLUFFING-DREAMS-copy.jpg</t>
  </si>
  <si>
    <t>https://i.postimg.cc/sfT3Mwkk/ST20240109-055219-FOLLOW-YOUR-STUPID-FLUFFING-DREAMS-copy.jpg</t>
  </si>
  <si>
    <t>ST20240109_055220</t>
  </si>
  <si>
    <t>3Pcs - 5IN Funny, humorous, Gen Z meme sticker (ver4 Green text) Sticker - Sorry I'm late I Saw a Rock Bumper Sticker - Sorry I'm late I Saw a Rock Sticker</t>
  </si>
  <si>
    <t>https://i.postimg.cc/5NZdzGnR/ST20240109-055220-SORRY-IM-LATE-I-SAW-A-ROCK-copy.jpg</t>
  </si>
  <si>
    <t>https://i.postimg.cc/y8qtxRNq/ST20240109-055220-SORRY-IM-LATE-I-SAW-A-ROCK-copy.jpg</t>
  </si>
  <si>
    <t>https://i.postimg.cc/tTwQzM9J/ST20240109-055220-SORRY-IM-LATE-I-SAW-A-ROCK-copy.jpg</t>
  </si>
  <si>
    <t>ST20240109_055221</t>
  </si>
  <si>
    <t>3Pcs - 5IN Funny, humorous, Gen Z meme sticker (ver4 Green text) Sticker - May your resolutions be more believable than Bumper Sticker - May your resolutions be more believable than Sticker</t>
  </si>
  <si>
    <t>https://i.postimg.cc/9Qrd6g2C/ST20240109-055221-MAY-YOUR-RESOLUTIONS-BE-MORE-BELIEVABLE-THAN-MINE-copy.jpg</t>
  </si>
  <si>
    <t>https://i.postimg.cc/Zn5Br0K4/ST20240109-055221-MAY-YOUR-RESOLUTIONS-BE-MORE-BELIEVABLE-THAN-MINE-copy.jpg</t>
  </si>
  <si>
    <t>https://i.postimg.cc/vmymrD3k/ST20240109-055221-MAY-YOUR-RESOLUTIONS-BE-MORE-BELIEVABLE-THAN-MINE-copy.jpg</t>
  </si>
  <si>
    <t>ST20240109_055222</t>
  </si>
  <si>
    <t>3Pcs - 5IN Funny, humorous, Gen Z meme sticker (ver4 Green text) Sticker - i love you say it back Bumper Sticker - i love you say it back Sticker</t>
  </si>
  <si>
    <t>https://i.postimg.cc/52VH3Pts/ST20240109-055222-I-LOVE-YOU-SAY-IT-BACK-copy.jpg</t>
  </si>
  <si>
    <t>https://i.postimg.cc/vHL8QGQv/ST20240109-055222-I-LOVE-YOU-SAY-IT-BACK-copy.jpg</t>
  </si>
  <si>
    <t>https://i.postimg.cc/2yrJTRPz/ST20240109-055222-I-LOVE-YOU-SAY-IT-BACK-copy.jpg</t>
  </si>
  <si>
    <t>ST20240109_055223</t>
  </si>
  <si>
    <t>3Pcs - 5IN Funny, humorous, Gen Z meme sticker (ver4 Green text) Sticker - It's Fine, I'm Fine, Everything Is Fine Bumper Sticker - It's Fine, I'm Fine, Everything Is Fine Sticker</t>
  </si>
  <si>
    <t>https://i.postimg.cc/SR1r9B41/ST20240109-055223-ITS-FINE-IM-FINE-EVERYTHING-IS-FINE-copy.jpg</t>
  </si>
  <si>
    <t>https://i.postimg.cc/sgdWLjT9/ST20240109-055223-ITS-FINE-IM-FINE-EVERYTHING-IS-FINE-copy.jpg</t>
  </si>
  <si>
    <t>https://i.postimg.cc/284drLbX/ST20240109-055223-ITS-FINE-IM-FINE-EVERYTHING-IS-FINE-copy.jpg</t>
  </si>
  <si>
    <t>ST20240109_055224</t>
  </si>
  <si>
    <t>3Pcs - 5IN Funny, humorous, Gen Z meme sticker (ver4 Green text) Sticker - It's Not Easy Being My Wife's Arm Candy But Bumper Sticker - It's Not Easy Being My Wife's Arm Candy But Sticker</t>
  </si>
  <si>
    <t>https://i.postimg.cc/vHz10r6M/ST20240109-055224-ITS-NOT-EASY-BEING-MY-WIFES-ARM-CANDY-BUT-HERE-I-AM-NAILIN-IT-copy.jpg</t>
  </si>
  <si>
    <t>https://i.postimg.cc/3rZJhKrF/ST20240109-055224-ITS-NOT-EASY-BEING-MY-WIFES-ARM-CANDY-BUT-HERE-I-AM-NAILIN-IT-copy.jpg</t>
  </si>
  <si>
    <t>https://i.postimg.cc/1RMPTJMW/ST20240109-055224-ITS-NOT-EASY-BEING-MY-WIFES-ARM-CANDY-BUT-HERE-I-AM-NAILIN-IT-copy.jpg</t>
  </si>
  <si>
    <t>ST20240109_055225</t>
  </si>
  <si>
    <t>3Pcs - 5IN Funny, humorous, Gen Z meme sticker (ver4 Green text) Sticker - Be a voice for those who cannot speak Bumper Sticker - Be a voice for those who cannot speak Sticker</t>
  </si>
  <si>
    <t>https://i.postimg.cc/VNT4dQY7/ST20240109-055225-BE-A-VOICE-FOR-THOSE-WHO-CANNOT-SPEAK-copy.jpg</t>
  </si>
  <si>
    <t>https://i.postimg.cc/D0hrX7Rc/ST20240109-055225-BE-A-VOICE-FOR-THOSE-WHO-CANNOT-SPEAK-copy.jpg</t>
  </si>
  <si>
    <t>https://i.postimg.cc/v8Xgz7ny/ST20240109-055225-BE-A-VOICE-FOR-THOSE-WHO-CANNOT-SPEAK-copy.jpg</t>
  </si>
  <si>
    <t>ST20240109_055226</t>
  </si>
  <si>
    <t>3Pcs - 5IN Funny, humorous, Gen Z meme sticker (ver4 Green text) Sticker - It Is What It Is Bumper Sticker - It Is What It Is Sticker</t>
  </si>
  <si>
    <t>https://i.postimg.cc/PxSXm4RF/ST20240109-055226-IT-IS-WHAT-IT-IS-copy.jpg</t>
  </si>
  <si>
    <t>https://i.postimg.cc/65vK3ttP/ST20240109-055226-IT-IS-WHAT-IT-IS-copy.jpg</t>
  </si>
  <si>
    <t>https://i.postimg.cc/W171NT7v/ST20240109-055226-IT-IS-WHAT-IT-IS-copy.jpg</t>
  </si>
  <si>
    <t>ST20240109_055227</t>
  </si>
  <si>
    <t>3Pcs - 5IN Funny, humorous, Gen Z meme sticker (ver4 Green text) Sticker - Wildlife defenders, Earth's last jokesters Bumper Sticker - Wildlife defenders, Earth's last jokesters Sticker</t>
  </si>
  <si>
    <t>https://i.postimg.cc/YShK5Hn8/ST20240109-055227-WILDLIFE-DEFENDERS-EARTHS-LAST-JOKESTERS-STANDING-copy.jpg</t>
  </si>
  <si>
    <t>https://i.postimg.cc/KvJWxWgW/ST20240109-055227-WILDLIFE-DEFENDERS-EARTHS-LAST-JOKESTERS-STANDING-copy.jpg</t>
  </si>
  <si>
    <t>https://i.postimg.cc/6p4fgbVn/ST20240109-055227-WILDLIFE-DEFENDERS-EARTHS-LAST-JOKESTERS-STANDING-copy.jpg</t>
  </si>
  <si>
    <t>ST20240109_055228</t>
  </si>
  <si>
    <t>3Pcs - 5IN Funny, humorous, Gen Z meme sticker (ver4 Green text) Sticker - Think Happy. Be Happy. Bumper Sticker - Think Happy. Be Happy. Sticker</t>
  </si>
  <si>
    <t>https://i.postimg.cc/G3NBVLXg/ST20240109-055228-THINK-HAPPY-BE-HAPPY-copy.jpg</t>
  </si>
  <si>
    <t>https://i.postimg.cc/R0XhR43R/ST20240109-055228-THINK-HAPPY-BE-HAPPY-copy.jpg</t>
  </si>
  <si>
    <t>https://i.postimg.cc/VLWJ6qYp/ST20240109-055228-THINK-HAPPY-BE-HAPPY-copy.jpg</t>
  </si>
  <si>
    <t>ST20240109_055229</t>
  </si>
  <si>
    <t>3Pcs - 5IN Funny, humorous, Gen Z meme sticker (ver4 Green text) Sticker - I run because I like to eat Bumper Sticker - I run because I like to eat Sticker</t>
  </si>
  <si>
    <t>https://i.postimg.cc/KzhbBWfN/ST20240109-055229-I-RUN-BECAUSE-I-LIKE-TO-EAT-copy.jpg</t>
  </si>
  <si>
    <t>https://i.postimg.cc/MGV26Dwj/ST20240109-055229-I-RUN-BECAUSE-I-LIKE-TO-EAT-copy.jpg</t>
  </si>
  <si>
    <t>https://i.postimg.cc/wjRn2V7b/ST20240109-055229-I-RUN-BECAUSE-I-LIKE-TO-EAT-copy.jpg</t>
  </si>
  <si>
    <t>ST20240109_055230</t>
  </si>
  <si>
    <t>3Pcs - 5IN Funny, humorous, Gen Z meme sticker (ver4 Green text) Sticker - Your friendly reminder to go outside! Bumper Sticker - Your friendly reminder to go outside! Sticker</t>
  </si>
  <si>
    <t>https://i.postimg.cc/0j3cKTd5/ST20240109-055230-YOUR-FRIENDLY-REMINDER-TO-GO-OUTSIDE-copy.jpg</t>
  </si>
  <si>
    <t>https://i.postimg.cc/vBZJrd95/ST20240109-055230-YOUR-FRIENDLY-REMINDER-TO-GO-OUTSIDE-copy.jpg</t>
  </si>
  <si>
    <t>https://i.postimg.cc/HxfCdhc5/ST20240109-055230-YOUR-FRIENDLY-REMINDER-TO-GO-OUTSIDE-copy.jpg</t>
  </si>
  <si>
    <t>ST20240109_055231</t>
  </si>
  <si>
    <t>3Pcs - 5IN Funny, humorous, Gen Z meme sticker (ver4 Green text) Sticker - Just a Girl who loves Goats Bumper Sticker - Just a Girl who loves Goats Sticker</t>
  </si>
  <si>
    <t>https://i.postimg.cc/pLV3bHG4/ST20240109-055231-JUST-A-GIRL-WHO-LOVES-GOATS-copy.jpg</t>
  </si>
  <si>
    <t>https://i.postimg.cc/QdPm4GRp/ST20240109-055231-JUST-A-GIRL-WHO-LOVES-GOATS-copy.jpg</t>
  </si>
  <si>
    <t>https://i.postimg.cc/8kK6BB8v/ST20240109-055231-JUST-A-GIRL-WHO-LOVES-GOATS-copy.jpg</t>
  </si>
  <si>
    <t>ST20240109_055232</t>
  </si>
  <si>
    <t>3Pcs - 5IN Funny, humorous, Gen Z meme sticker (ver4 Green text) Sticker - You win or you die Bumper Sticker - You win or you die Sticker</t>
  </si>
  <si>
    <t>https://i.postimg.cc/B65dfn3W/ST20240109-055232-YOU-WIN-OR-YOU-DIE-copy.jpg</t>
  </si>
  <si>
    <t>https://i.postimg.cc/zBPTBn8T/ST20240109-055232-YOU-WIN-OR-YOU-DIE-copy.jpg</t>
  </si>
  <si>
    <t>https://i.postimg.cc/HL6yZQJF/ST20240109-055232-YOU-WIN-OR-YOU-DIE-copy.jpg</t>
  </si>
  <si>
    <t>ST20240109_055233</t>
  </si>
  <si>
    <t>3Pcs - 5IN Funny, humorous, Gen Z meme sticker (ver4 Green text) Sticker - Small You Are Lift You Must Bumper Sticker - Small You Are Lift You Must Sticker</t>
  </si>
  <si>
    <t>https://i.postimg.cc/Y9JxpJ61/ST20240109-055233-SMALL-YOU-ARE-LIFT-YOU-MUST-copy.jpg</t>
  </si>
  <si>
    <t>https://i.postimg.cc/tJ3F97Cj/ST20240109-055233-SMALL-YOU-ARE-LIFT-YOU-MUST-copy.jpg</t>
  </si>
  <si>
    <t>https://i.postimg.cc/90mQqfYV/ST20240109-055233-SMALL-YOU-ARE-LIFT-YOU-MUST-copy.jpg</t>
  </si>
  <si>
    <t>ST20240109_055234</t>
  </si>
  <si>
    <t>3Pcs - 5IN Funny, humorous, Gen Z meme sticker (ver4 Green text) Sticker - Toaster, burnt rubber, not toast Bumper Sticker - Toaster, burnt rubber, not toast Sticker</t>
  </si>
  <si>
    <t>https://i.postimg.cc/NMgcdz9k/ST20240109-055234-TOASTER-BURNT-RUBBER-NOT-TOAST-copy.jpg</t>
  </si>
  <si>
    <t>https://i.postimg.cc/fL616qkP/ST20240109-055234-TOASTER-BURNT-RUBBER-NOT-TOAST-copy.jpg</t>
  </si>
  <si>
    <t>https://i.postimg.cc/0yDj3hQT/ST20240109-055234-TOASTER-BURNT-RUBBER-NOT-TOAST-copy.jpg</t>
  </si>
  <si>
    <t>ST20240109_055235</t>
  </si>
  <si>
    <t>3Pcs - 5IN Funny, humorous, Gen Z meme sticker (ver4 Green text) Sticker - Once Upon A Time, This Is Who I Am Bumper Sticker - Once Upon A Time, This Is Who I Am Sticker</t>
  </si>
  <si>
    <t>https://i.postimg.cc/sfbZNYmZ/ST20240109-055235-ONCE-UPON-A-TIME-THIS-IS-WHO-I-AM-copy.jpg</t>
  </si>
  <si>
    <t>https://i.postimg.cc/vmDYyjH8/ST20240109-055235-ONCE-UPON-A-TIME-THIS-IS-WHO-I-AM-copy.jpg</t>
  </si>
  <si>
    <t>https://i.postimg.cc/rwsXR46Q/ST20240109-055235-ONCE-UPON-A-TIME-THIS-IS-WHO-I-AM-copy.jpg</t>
  </si>
  <si>
    <t>ST20240109_055236</t>
  </si>
  <si>
    <t>3Pcs - 5IN Funny, humorous, Gen Z meme sticker (ver4 Green text) Sticker - I have to have my tools! Bumper Sticker - I have to have my tools! Sticker</t>
  </si>
  <si>
    <t>https://i.postimg.cc/Df6MQzPD/ST20240109-055236-I-HAVE-TO-HAVE-MY-TOOLS-copy.jpg</t>
  </si>
  <si>
    <t>https://i.postimg.cc/1zSGYG9K/ST20240109-055236-I-HAVE-TO-HAVE-MY-TOOLS-copy.jpg</t>
  </si>
  <si>
    <t>https://i.postimg.cc/pX8kGXfR/ST20240109-055236-I-HAVE-TO-HAVE-MY-TOOLS-copy.jpg</t>
  </si>
  <si>
    <t>ST20240109_055237</t>
  </si>
  <si>
    <t>3Pcs - 5IN Funny, humorous, Gen Z meme sticker (ver4 Green text) Sticker - Another Fine Day Ruined by Responsibility Bumper Sticker - Another Fine Day Ruined by Responsibility Sticker</t>
  </si>
  <si>
    <t>https://i.postimg.cc/8CnhkqRZ/ST20240109-055237-ANOTHER-FINE-DAY-RUINED-BY-RESPONSIBILITY-copy.jpg</t>
  </si>
  <si>
    <t>https://i.postimg.cc/C1FWYn4G/ST20240109-055237-ANOTHER-FINE-DAY-RUINED-BY-RESPONSIBILITY-copy.jpg</t>
  </si>
  <si>
    <t>https://i.postimg.cc/wB3wk5Fb/ST20240109-055237-ANOTHER-FINE-DAY-RUINED-BY-RESPONSIBILITY-copy.jpg</t>
  </si>
  <si>
    <t>ST20240109_055238</t>
  </si>
  <si>
    <t>3Pcs - 5IN Funny, humorous, Gen Z meme sticker (ver4 Green text) Sticker - Just a Girl Who Loves Hot Dogs Bumper Sticker - Just a Girl Who Loves Hot Dogs Sticker</t>
  </si>
  <si>
    <t>https://i.postimg.cc/pTsXtHKd/ST20240109-055238-JUST-A-GIRL-WHO-LOVES-HOT-DOGS-copy.jpg</t>
  </si>
  <si>
    <t>https://i.postimg.cc/BQpWYgcq/ST20240109-055238-JUST-A-GIRL-WHO-LOVES-HOT-DOGS-copy.jpg</t>
  </si>
  <si>
    <t>https://i.postimg.cc/1tG7gmv9/ST20240109-055238-JUST-A-GIRL-WHO-LOVES-HOT-DOGS-copy.jpg</t>
  </si>
  <si>
    <t>ST20240109_055239</t>
  </si>
  <si>
    <t>3Pcs - 5IN Funny, humorous, Gen Z meme sticker (ver4 Green text) Sticker - my life is a mess Bumper Sticker - my life is a mess Sticker</t>
  </si>
  <si>
    <t>https://i.postimg.cc/7hQ3hjrH/ST20240109-055239-MY-LIFE-IS-A-MESS-copy.jpg</t>
  </si>
  <si>
    <t>https://i.postimg.cc/g0NnG8Wd/ST20240109-055239-MY-LIFE-IS-A-MESS-copy.jpg</t>
  </si>
  <si>
    <t>https://i.postimg.cc/sxSWfxmc/ST20240109-055239-MY-LIFE-IS-A-MESS-copy.jpg</t>
  </si>
  <si>
    <t>ST20240109_055240</t>
  </si>
  <si>
    <t>3Pcs - 5IN Funny, humorous, Gen Z meme sticker (ver4 Green text) Sticker - Look at the size of his testicles! Bumper Sticker - Look at the size of his testicles! Sticker</t>
  </si>
  <si>
    <t>https://i.postimg.cc/YCXvHQk7/ST20240109-055240-LOOK-AT-THE-SIZE-OF-HIS-TESTICLES-copy.jpg</t>
  </si>
  <si>
    <t>https://i.postimg.cc/CxKKmd8Q/ST20240109-055240-LOOK-AT-THE-SIZE-OF-HIS-TESTICLES-copy.jpg</t>
  </si>
  <si>
    <t>https://i.postimg.cc/02VkMx4d/ST20240109-055240-LOOK-AT-THE-SIZE-OF-HIS-TESTICLES-copy.jpg</t>
  </si>
  <si>
    <t>ST20240109_055241</t>
  </si>
  <si>
    <t>3Pcs - 5IN Funny, humorous, Gen Z meme sticker (ver4 Green text) Sticker - WORLD'S OKAYEST VET Bumper Sticker - WORLD'S OKAYEST VET Sticker</t>
  </si>
  <si>
    <t>https://i.postimg.cc/XYBRjb6v/ST20240109-055241-WORLDS-OKAYEST-VET-copy.jpg</t>
  </si>
  <si>
    <t>https://i.postimg.cc/qvcGXb8L/ST20240109-055241-WORLDS-OKAYEST-VET-copy.jpg</t>
  </si>
  <si>
    <t>https://i.postimg.cc/T2mQ33pF/ST20240109-055241-WORLDS-OKAYEST-VET-copy.jpg</t>
  </si>
  <si>
    <t>ST20240109_055242</t>
  </si>
  <si>
    <t>3Pcs - 5IN Funny, humorous, Gen Z meme sticker (ver4 Green text) Sticker - Have Courage and Be Kind Bumper Sticker - Have Courage and Be Kind Sticker</t>
  </si>
  <si>
    <t>https://i.postimg.cc/sXPBbqg6/ST20240109-055242-HAVE-COURAGE-AND-BE-KIND-copy.jpg</t>
  </si>
  <si>
    <t>https://i.postimg.cc/NjyKQ50r/ST20240109-055242-HAVE-COURAGE-AND-BE-KIND-copy.jpg</t>
  </si>
  <si>
    <t>https://i.postimg.cc/TPVYPmvh/ST20240109-055242-HAVE-COURAGE-AND-BE-KIND-copy.jpg</t>
  </si>
  <si>
    <t>ST20240109_055243</t>
  </si>
  <si>
    <t>3Pcs - 5IN Funny, humorous, Gen Z meme sticker (ver4 Green text) Sticker - why would you lie to me Bumper Sticker - why would you lie to me Sticker</t>
  </si>
  <si>
    <t>https://i.postimg.cc/sgpRPr6N/ST20240109-055243-WHY-WOULD-YOU-LIE-TO-ME-copy.jpg</t>
  </si>
  <si>
    <t>https://i.postimg.cc/bJ5McCVn/ST20240109-055243-WHY-WOULD-YOU-LIE-TO-ME-copy.jpg</t>
  </si>
  <si>
    <t>https://i.postimg.cc/KjrHkGvP/ST20240109-055243-WHY-WOULD-YOU-LIE-TO-ME-copy.jpg</t>
  </si>
  <si>
    <t>ST20240109_055244</t>
  </si>
  <si>
    <t>3Pcs - 5IN Funny, humorous, Gen Z meme sticker (ver4 Green text) Sticker - Screw your lab safety, I want super powers Bumper Sticker - Screw your lab safety, I want super powers Sticker</t>
  </si>
  <si>
    <t>https://i.postimg.cc/7L0MYBL7/ST20240109-055244-SCREW-YOUR-LAB-SAFETY-I-WANT-SUPER-POWERS-copy.jpg</t>
  </si>
  <si>
    <t>https://i.postimg.cc/GpKtQY7V/ST20240109-055244-SCREW-YOUR-LAB-SAFETY-I-WANT-SUPER-POWERS-copy.jpg</t>
  </si>
  <si>
    <t>https://i.postimg.cc/L4cPhtr3/ST20240109-055244-SCREW-YOUR-LAB-SAFETY-I-WANT-SUPER-POWERS-copy.jpg</t>
  </si>
  <si>
    <t>ST20240109_055245</t>
  </si>
  <si>
    <t>3Pcs - 5IN Funny, humorous, Gen Z meme sticker (ver4 Green text) Sticker - Plot Plan Strategize Organize Mobilize Bumper Sticker - Plot Plan Strategize Organize Mobilize Sticker</t>
  </si>
  <si>
    <t>https://i.postimg.cc/6pmGZF3g/ST20240109-055245-PLOT-PLAN-STRATEGIZE-ORGANIZE-MOBILIZE-copy.jpg</t>
  </si>
  <si>
    <t>https://i.postimg.cc/Gpnd6jS9/ST20240109-055245-PLOT-PLAN-STRATEGIZE-ORGANIZE-MOBILIZE-copy.jpg</t>
  </si>
  <si>
    <t>https://i.postimg.cc/T1pzKyHZ/ST20240109-055245-PLOT-PLAN-STRATEGIZE-ORGANIZE-MOBILIZE-copy.jpg</t>
  </si>
  <si>
    <t>ST20240109_055246</t>
  </si>
  <si>
    <t>3Pcs - 5IN Funny, humorous, Gen Z meme sticker (ver4 Green text) Sticker - World's Okayest Cowgirl Bumper Sticker - World's Okayest Cowgirl Sticker</t>
  </si>
  <si>
    <t>https://i.postimg.cc/W1wsLZRn/ST20240109-055246-WORLDS-OKAYEST-COWGIRL-copy.jpg</t>
  </si>
  <si>
    <t>https://i.postimg.cc/xjmDVmMz/ST20240109-055246-WORLDS-OKAYEST-COWGIRL-copy.jpg</t>
  </si>
  <si>
    <t>https://i.postimg.cc/T3Y415LQ/ST20240109-055246-WORLDS-OKAYEST-COWGIRL-copy.jpg</t>
  </si>
  <si>
    <t>ST20240109_055247</t>
  </si>
  <si>
    <t>3Pcs - 5IN Funny, humorous, Gen Z meme sticker (ver4 Green text) Sticker - I think the poets might disagree Bumper Sticker - I think the poets might disagree Sticker</t>
  </si>
  <si>
    <t>https://i.postimg.cc/JncNjKSX/ST20240109-055247-I-THINK-THE-POETS-MIGHT-DISAGREE-copy.jpg</t>
  </si>
  <si>
    <t>https://i.postimg.cc/DzQJN05k/ST20240109-055247-I-THINK-THE-POETS-MIGHT-DISAGREE-copy.jpg</t>
  </si>
  <si>
    <t>https://i.postimg.cc/Z5pC9nGB/ST20240109-055247-I-THINK-THE-POETS-MIGHT-DISAGREE-copy.jpg</t>
  </si>
  <si>
    <t>ST20240109_055248</t>
  </si>
  <si>
    <t>3Pcs - 5IN Funny, humorous, Gen Z meme sticker (ver4 Green text) Sticker - World's okayest aunt Bumper Sticker - World's okayest aunt Sticker</t>
  </si>
  <si>
    <t>https://i.postimg.cc/5tPYJTcn/ST20240109-055248-WORLDS-OKAYEST-AUNT-copy.jpg</t>
  </si>
  <si>
    <t>https://i.postimg.cc/bvG8GBD6/ST20240109-055248-WORLDS-OKAYEST-AUNT-copy.jpg</t>
  </si>
  <si>
    <t>https://i.postimg.cc/tgVQRnww/ST20240109-055248-WORLDS-OKAYEST-AUNT-copy.jpg</t>
  </si>
  <si>
    <t>ST20240109_055249</t>
  </si>
  <si>
    <t>3Pcs - 5IN Funny, humorous, Gen Z meme sticker (ver4 Green text) Sticker - Sorry I'm Late Didn't Want To Come Bumper Sticker - Sorry I'm Late Didn't Want To Come Sticker</t>
  </si>
  <si>
    <t>https://i.postimg.cc/kgzzHXGc/ST20240109-055249-SORRY-IM-LATE-DIDNT-WANT-TO-COME-copy.jpg</t>
  </si>
  <si>
    <t>https://i.postimg.cc/QxnyBxQ3/ST20240109-055249-SORRY-IM-LATE-DIDNT-WANT-TO-COME-copy.jpg</t>
  </si>
  <si>
    <t>https://i.postimg.cc/KYbrjdHb/ST20240109-055249-SORRY-IM-LATE-DIDNT-WANT-TO-COME-copy.jpg</t>
  </si>
  <si>
    <t>ST20240109_055250</t>
  </si>
  <si>
    <t>3Pcs - 5IN Funny, humorous, Gen Z meme sticker (ver4 Green text) Sticker - Oh I’m Not a Doctor Bumper Sticker - Oh I’m Not a Doctor Sticker</t>
  </si>
  <si>
    <t>https://i.postimg.cc/Pq647SSk/ST20240109-055250-OH-I-M-NOT-A-DOCTOR-copy.jpg</t>
  </si>
  <si>
    <t>https://i.postimg.cc/0N3SmFtr/ST20240109-055250-OH-I-M-NOT-A-DOCTOR-copy.jpg</t>
  </si>
  <si>
    <t>https://i.postimg.cc/7LCGxXx4/ST20240109-055250-OH-I-M-NOT-A-DOCTOR-copy.jpg</t>
  </si>
  <si>
    <t>ST20240109_055251</t>
  </si>
  <si>
    <t>3Pcs - 5IN Funny, humorous, Gen Z meme sticker (ver4 Green text) Sticker - Do Or Do Not There Is No Try Bumper Sticker - Do Or Do Not There Is No Try Sticker</t>
  </si>
  <si>
    <t>https://i.postimg.cc/qMjzyWq0/ST20240109-055251-DO-OR-DO-NOT-THERE-IS-NO-TRY-copy.jpg</t>
  </si>
  <si>
    <t>https://i.postimg.cc/rFm8XsyX/ST20240109-055251-DO-OR-DO-NOT-THERE-IS-NO-TRY-copy.jpg</t>
  </si>
  <si>
    <t>https://i.postimg.cc/4xcRshrM/ST20240109-055251-DO-OR-DO-NOT-THERE-IS-NO-TRY-copy.jpg</t>
  </si>
  <si>
    <t>ST20240109_055252</t>
  </si>
  <si>
    <t>3Pcs - 5IN Funny, humorous, Gen Z meme sticker (ver4 Green text) Sticker - by you i am forever undone script Bumper Sticker - by you i am forever undone script Sticker</t>
  </si>
  <si>
    <t>https://i.postimg.cc/GtTqGvJn/ST20240109-055252-BY-YOU-I-AM-FOREVER-UNDONE-SCRIPT-copy.jpg</t>
  </si>
  <si>
    <t>https://i.postimg.cc/QMP6t61J/ST20240109-055252-BY-YOU-I-AM-FOREVER-UNDONE-SCRIPT-copy.jpg</t>
  </si>
  <si>
    <t>https://i.postimg.cc/MTnp0Gc8/ST20240109-055252-BY-YOU-I-AM-FOREVER-UNDONE-SCRIPT-copy.jpg</t>
  </si>
  <si>
    <t>ST20240109_055253</t>
  </si>
  <si>
    <t>3Pcs - 5IN Funny, humorous, Gen Z meme sticker (ver4 Green text) Sticker - I run because i really like wine Bumper Sticker - I run because i really like wine Sticker</t>
  </si>
  <si>
    <t>https://i.postimg.cc/PJmhKvT0/ST20240109-055253-I-RUN-BECAUSE-I-REALLY-LIKE-WINE-copy.jpg</t>
  </si>
  <si>
    <t>https://i.postimg.cc/9FbHMhMP/ST20240109-055253-I-RUN-BECAUSE-I-REALLY-LIKE-WINE-copy.jpg</t>
  </si>
  <si>
    <t>https://i.postimg.cc/zBZc7tvX/ST20240109-055253-I-RUN-BECAUSE-I-REALLY-LIKE-WINE-copy.jpg</t>
  </si>
  <si>
    <t>ST20240109_055254</t>
  </si>
  <si>
    <t>3Pcs - 5IN Funny, humorous, Gen Z meme sticker (ver4 Green text) Sticker - I became a landscaper for the money and fame Bumper Sticker - I became a landscaper for the money and fame Sticker</t>
  </si>
  <si>
    <t>https://i.postimg.cc/BZNmPQTv/ST20240109-055254-I-BECAME-A-LANDSCAPER-FOR-THE-MONEY-AND-FAME-copy.jpg</t>
  </si>
  <si>
    <t>https://i.postimg.cc/YSf6cb8S/ST20240109-055254-I-BECAME-A-LANDSCAPER-FOR-THE-MONEY-AND-FAME-copy.jpg</t>
  </si>
  <si>
    <t>https://i.postimg.cc/BnZpSWLK/ST20240109-055254-I-BECAME-A-LANDSCAPER-FOR-THE-MONEY-AND-FAME-copy.jpg</t>
  </si>
  <si>
    <t>ST20240109_055255</t>
  </si>
  <si>
    <t>3Pcs - 5IN Funny, humorous, Gen Z meme sticker (ver4 Green text) Sticker - I Want to Give Him Everything Bumper Sticker - I Want to Give Him Everything Sticker</t>
  </si>
  <si>
    <t>https://i.postimg.cc/7LFSTj6X/ST20240109-055255-I-WANT-TO-GIVE-HIM-EVERYTHING-copy.jpg</t>
  </si>
  <si>
    <t>https://i.postimg.cc/8PXJ6xXW/ST20240109-055255-I-WANT-TO-GIVE-HIM-EVERYTHING-copy.jpg</t>
  </si>
  <si>
    <t>https://i.postimg.cc/DZCFN3XP/ST20240109-055255-I-WANT-TO-GIVE-HIM-EVERYTHING-copy.jpg</t>
  </si>
  <si>
    <t>ST20240109_055256</t>
  </si>
  <si>
    <t>3Pcs - 5IN Funny, humorous, Gen Z meme sticker (ver4 Green text) Sticker - Just A Boy Who Loves Lemur Bumper Sticker - Just A Boy Who Loves Lemur Sticker</t>
  </si>
  <si>
    <t>https://i.postimg.cc/Zq4SK5PL/ST20240109-055256-JUST-A-BOY-WHO-LOVES-LEMUR-copy.jpg</t>
  </si>
  <si>
    <t>https://i.postimg.cc/vZMYDhb9/ST20240109-055256-JUST-A-BOY-WHO-LOVES-LEMUR-copy.jpg</t>
  </si>
  <si>
    <t>https://i.postimg.cc/wjxCSG9W/ST20240109-055256-JUST-A-BOY-WHO-LOVES-LEMUR-copy.jpg</t>
  </si>
  <si>
    <t>ST20240109_055257</t>
  </si>
  <si>
    <t>3Pcs - 5IN Funny, humorous, Gen Z meme sticker (ver4 Green text) Sticker - Honk if You're in a State of Panic Bumper Sticker - Honk if You're in a State of Panic Sticker</t>
  </si>
  <si>
    <t>https://i.postimg.cc/1t1JZ8p9/ST20240109-055257-HONK-IF-YOURE-IN-A-STATE-OF-PANIC-copy.jpg</t>
  </si>
  <si>
    <t>https://i.postimg.cc/0yLCpzXp/ST20240109-055257-HONK-IF-YOURE-IN-A-STATE-OF-PANIC-copy.jpg</t>
  </si>
  <si>
    <t>https://i.postimg.cc/26ChwhQB/ST20240109-055257-HONK-IF-YOURE-IN-A-STATE-OF-PANIC-copy.jpg</t>
  </si>
  <si>
    <t>ST20240109_055258</t>
  </si>
  <si>
    <t>3Pcs - 5IN Funny, humorous, Gen Z meme sticker (ver4 Green text) Sticker - Direction is more important than speed Bumper Sticker - Direction is more important than speed Sticker</t>
  </si>
  <si>
    <t>https://i.postimg.cc/Pr0D7BbH/ST20240109-055258-DIRECTION-IS-MORE-IMPORTANT-THAN-SPEED-copy.jpg</t>
  </si>
  <si>
    <t>https://i.postimg.cc/MHvcPDvX/ST20240109-055258-DIRECTION-IS-MORE-IMPORTANT-THAN-SPEED-copy.jpg</t>
  </si>
  <si>
    <t>https://i.postimg.cc/FsSzY1ct/ST20240109-055258-DIRECTION-IS-MORE-IMPORTANT-THAN-SPEED-copy.jpg</t>
  </si>
  <si>
    <t>ST20240109_055259</t>
  </si>
  <si>
    <t>3Pcs - 5IN Funny, humorous, Gen Z meme sticker (ver4 Green text) Sticker - I'd Rather Be Making Saw Dust Bumper Sticker - I'd Rather Be Making Saw Dust Sticker</t>
  </si>
  <si>
    <t>https://i.postimg.cc/c1gwcxYh/ST20240109-055259-ID-RATHER-BE-MAKING-SAW-DUST-copy.jpg</t>
  </si>
  <si>
    <t>https://i.postimg.cc/66v4vHJ1/ST20240109-055259-ID-RATHER-BE-MAKING-SAW-DUST-copy.jpg</t>
  </si>
  <si>
    <t>https://i.postimg.cc/FzV9xkx1/ST20240109-055259-ID-RATHER-BE-MAKING-SAW-DUST-copy.jpg</t>
  </si>
  <si>
    <t>ST20240109_055300</t>
  </si>
  <si>
    <t>3Pcs - 5IN Funny, humorous, Gen Z meme sticker (ver4 Green text) Sticker - Days That Break You Bumper Sticker - Days That Break You Sticker</t>
  </si>
  <si>
    <t>https://i.postimg.cc/PxdVwLNS/ST20240109-055300-DAYS-THAT-BREAK-YOU-copy.jpg</t>
  </si>
  <si>
    <t>https://i.postimg.cc/sXZvVfCK/ST20240109-055300-DAYS-THAT-BREAK-YOU-copy.jpg</t>
  </si>
  <si>
    <t>https://i.postimg.cc/bYxwLByG/ST20240109-055300-DAYS-THAT-BREAK-YOU-copy.jpg</t>
  </si>
  <si>
    <t>ST20240109_055301</t>
  </si>
  <si>
    <t>3Pcs - 5IN Funny, humorous, Gen Z meme sticker (ver4 Green text) Sticker - I became a farm laborer for the money and fame Bumper Sticker - I became a farm laborer for the money and fame Sticker</t>
  </si>
  <si>
    <t>https://i.postimg.cc/jd8KFVGj/ST20240109-055301-I-BECAME-A-FARM-LABORER-FOR-THE-MONEY-AND-FAME-copy.jpg</t>
  </si>
  <si>
    <t>https://i.postimg.cc/kXh3yQb6/ST20240109-055301-I-BECAME-A-FARM-LABORER-FOR-THE-MONEY-AND-FAME-copy.jpg</t>
  </si>
  <si>
    <t>https://i.postimg.cc/wv9GzMNY/ST20240109-055301-I-BECAME-A-FARM-LABORER-FOR-THE-MONEY-AND-FAME-copy.jpg</t>
  </si>
  <si>
    <t>ST20240109_055302</t>
  </si>
  <si>
    <t>3Pcs - 5IN Funny, humorous, Gen Z meme sticker (ver4 Green text) Sticker - I am not ruined shadow and bone Bumper Sticker - I am not ruined shadow and bone Sticker</t>
  </si>
  <si>
    <t>https://i.postimg.cc/1X2B838t/ST20240109-055302-I-AM-NOT-RUINED-SHADOW-AND-BONE-copy.jpg</t>
  </si>
  <si>
    <t>https://i.postimg.cc/g0sKvDx1/ST20240109-055302-I-AM-NOT-RUINED-SHADOW-AND-BONE-copy.jpg</t>
  </si>
  <si>
    <t>https://i.postimg.cc/FHQqpTKK/ST20240109-055302-I-AM-NOT-RUINED-SHADOW-AND-BONE-copy.jpg</t>
  </si>
  <si>
    <t>ST20240109_055303</t>
  </si>
  <si>
    <t>3Pcs - 5IN Funny, humorous, Gen Z meme sticker (ver4 Green text) Sticker - We got work to do Bumper Sticker - We got work to do Sticker</t>
  </si>
  <si>
    <t>https://i.postimg.cc/Y9J89SGS/ST20240109-055303-WE-GOT-WORK-TO-DO-copy.jpg</t>
  </si>
  <si>
    <t>https://i.postimg.cc/VN0CNWjj/ST20240109-055303-WE-GOT-WORK-TO-DO-copy.jpg</t>
  </si>
  <si>
    <t>https://i.postimg.cc/x1JCGTcQ/ST20240109-055303-WE-GOT-WORK-TO-DO-copy.jpg</t>
  </si>
  <si>
    <t>ST20240109_055304</t>
  </si>
  <si>
    <t>3Pcs - 5IN Funny, humorous, Gen Z meme sticker (ver4 Green text) Sticker - Baby, don't get greedy Bumper Sticker - Baby, don't get greedy Sticker</t>
  </si>
  <si>
    <t>https://i.postimg.cc/3wQKgXsj/ST20240109-055304-BABY-DONT-GET-GREEDY-copy.jpg</t>
  </si>
  <si>
    <t>https://i.postimg.cc/BnBqBL4d/ST20240109-055304-BABY-DONT-GET-GREEDY-copy.jpg</t>
  </si>
  <si>
    <t>https://i.postimg.cc/j2tcNFcV/ST20240109-055304-BABY-DONT-GET-GREEDY-copy.jpg</t>
  </si>
  <si>
    <t>ST20240109_055305</t>
  </si>
  <si>
    <t>3Pcs - 5IN Funny, humorous, Gen Z meme sticker (ver4 Green text) Sticker - Wishing you a very Merry Christmas! Bumper Sticker - Wishing you a very Merry Christmas! Sticker</t>
  </si>
  <si>
    <t>https://i.postimg.cc/W3PwLHQD/ST20240109-055305-WISHING-YOU-A-VERY-MERRY-CHRISTMAS-copy.jpg</t>
  </si>
  <si>
    <t>https://i.postimg.cc/jSpzP1q8/ST20240109-055305-WISHING-YOU-A-VERY-MERRY-CHRISTMAS-copy.jpg</t>
  </si>
  <si>
    <t>https://i.postimg.cc/R01nfVDF/ST20240109-055305-WISHING-YOU-A-VERY-MERRY-CHRISTMAS-copy.jpg</t>
  </si>
  <si>
    <t>ST20240109_055306</t>
  </si>
  <si>
    <t>3Pcs - 5IN Funny, humorous, Gen Z meme sticker (ver4 Green text) Sticker - SORRY I'M LATE I HAD TO POOP Bumper Sticker - SORRY I'M LATE I HAD TO POOP Sticker</t>
  </si>
  <si>
    <t>https://i.postimg.cc/PfCYVhL6/ST20240109-055306-SORRY-IM-LATE-I-HAD-TO-POOP-copy.jpg</t>
  </si>
  <si>
    <t>https://i.postimg.cc/pXNh0jMT/ST20240109-055306-SORRY-IM-LATE-I-HAD-TO-POOP-copy.jpg</t>
  </si>
  <si>
    <t>https://i.postimg.cc/9fzQXXHK/ST20240109-055306-SORRY-IM-LATE-I-HAD-TO-POOP-copy.jpg</t>
  </si>
  <si>
    <t>ST20240109_055307</t>
  </si>
  <si>
    <t>3Pcs - 5IN Funny, humorous, Gen Z meme sticker (ver4 Green text) Sticker - World's Okayest Software Tester Bumper Sticker - World's Okayest Software Tester Sticker</t>
  </si>
  <si>
    <t>https://i.postimg.cc/26hm3Vcc/ST20240109-055307-WORLDS-OKAYEST-SOFTWARE-TESTER-copy.jpg</t>
  </si>
  <si>
    <t>https://i.postimg.cc/m22fWXs6/ST20240109-055307-WORLDS-OKAYEST-SOFTWARE-TESTER-copy.jpg</t>
  </si>
  <si>
    <t>https://i.postimg.cc/sxj8yXtZ/ST20240109-055307-WORLDS-OKAYEST-SOFTWARE-TESTER-copy.jpg</t>
  </si>
  <si>
    <t>ST20240109_055308</t>
  </si>
  <si>
    <t>3Pcs - 5IN Funny, humorous, Gen Z meme sticker (ver4 Green text) Sticker - Honor the diversity of life, safeguard our Bumper Sticker - Honor the diversity of life, safeguard our Sticker</t>
  </si>
  <si>
    <t>https://i.postimg.cc/9FqP0VC4/ST20240109-055308-HONOR-THE-DIVERSITY-OF-LIFE-SAFEGUARD-OUR-PLANET-copy.jpg</t>
  </si>
  <si>
    <t>https://i.postimg.cc/nc7d5qsw/ST20240109-055308-HONOR-THE-DIVERSITY-OF-LIFE-SAFEGUARD-OUR-PLANET-copy.jpg</t>
  </si>
  <si>
    <t>https://i.postimg.cc/nc82vMdK/ST20240109-055308-HONOR-THE-DIVERSITY-OF-LIFE-SAFEGUARD-OUR-PLANET-copy.jpg</t>
  </si>
  <si>
    <t>ST20240109_055309</t>
  </si>
  <si>
    <t>3Pcs - 5IN Funny, humorous, Gen Z meme sticker (ver4 Green text) Sticker - I run because i really like message Bumper Sticker - I run because i really like message Sticker</t>
  </si>
  <si>
    <t>https://i.postimg.cc/65wRWZjP/ST20240109-055309-I-RUN-BECAUSE-I-REALLY-LIKE-MESSAGE-copy.jpg</t>
  </si>
  <si>
    <t>https://i.postimg.cc/Wz7dF9WH/ST20240109-055309-I-RUN-BECAUSE-I-REALLY-LIKE-MESSAGE-copy.jpg</t>
  </si>
  <si>
    <t>https://i.postimg.cc/7YY6tnQq/ST20240109-055309-I-RUN-BECAUSE-I-REALLY-LIKE-MESSAGE-copy.jpg</t>
  </si>
  <si>
    <t>ST20240109_055310</t>
  </si>
  <si>
    <t>3Pcs - 5IN Funny, humorous, Gen Z meme sticker (ver4 Green text) Sticker - Don't panic! Ok.. panic Bumper Sticker - Don't panic! Ok.. panic Sticker</t>
  </si>
  <si>
    <t>https://i.postimg.cc/wMbdGL7B/ST20240109-055310-DONT-PANIC-OK-PANIC-copy.jpg</t>
  </si>
  <si>
    <t>https://i.postimg.cc/hjywDggy/ST20240109-055310-DONT-PANIC-OK-PANIC-copy.jpg</t>
  </si>
  <si>
    <t>https://i.postimg.cc/T1bZCFMt/ST20240109-055310-DONT-PANIC-OK-PANIC-copy.jpg</t>
  </si>
  <si>
    <t>ST20240109_055311</t>
  </si>
  <si>
    <t>3Pcs - 5IN Funny, humorous, Gen Z meme sticker (ver4 Green text) Sticker - We are best friends because everyone else Bumper Sticker - We are best friends because everyone else Sticker</t>
  </si>
  <si>
    <t>https://i.postimg.cc/SN7PRWyY/ST20240109-055311-WE-ARE-BEST-FRIENDS-BECAUSE-EVERYONE-ELSE-SUCKS-copy.jpg</t>
  </si>
  <si>
    <t>https://i.postimg.cc/Fs9ZPw41/ST20240109-055311-WE-ARE-BEST-FRIENDS-BECAUSE-EVERYONE-ELSE-SUCKS-copy.jpg</t>
  </si>
  <si>
    <t>https://i.postimg.cc/W4RqyJkS/ST20240109-055311-WE-ARE-BEST-FRIENDS-BECAUSE-EVERYONE-ELSE-SUCKS-copy.jpg</t>
  </si>
  <si>
    <t>ST20240109_055312</t>
  </si>
  <si>
    <t>3Pcs - 5IN Funny, humorous, Gen Z meme sticker (ver4 Green text) Sticker - our world is Worth Fighting For Bumper Sticker - our world is Worth Fighting For Sticker</t>
  </si>
  <si>
    <t>https://i.postimg.cc/k5FGhY9X/ST20240109-055312-OUR-WORLD-IS-WORTH-FIGHTING-FOR-copy.jpg</t>
  </si>
  <si>
    <t>https://i.postimg.cc/g0Rt9RB0/ST20240109-055312-OUR-WORLD-IS-WORTH-FIGHTING-FOR-copy.jpg</t>
  </si>
  <si>
    <t>https://i.postimg.cc/CM6GN5mr/ST20240109-055312-OUR-WORLD-IS-WORTH-FIGHTING-FOR-copy.jpg</t>
  </si>
  <si>
    <t>ST20240109_055313</t>
  </si>
  <si>
    <t>3Pcs - 5IN Funny, humorous, Gen Z meme sticker (ver4 Green text) Sticker - Kill Em With Kindness Bumper Sticker - Kill Em With Kindness Sticker</t>
  </si>
  <si>
    <t>https://i.postimg.cc/D0s10dLW/ST20240109-055313-KILL-EM-WITH-KINDNESS-copy.jpg</t>
  </si>
  <si>
    <t>https://i.postimg.cc/4NWxtHPn/ST20240109-055313-KILL-EM-WITH-KINDNESS-copy.jpg</t>
  </si>
  <si>
    <t>https://i.postimg.cc/MGDPKxqk/ST20240109-055313-KILL-EM-WITH-KINDNESS-copy.jpg</t>
  </si>
  <si>
    <t>ST20240109_055314</t>
  </si>
  <si>
    <t>3Pcs - 5IN Funny, humorous, Gen Z meme sticker (ver4 Green text) Sticker - If you ain't first you're last Bumper Sticker - If you ain't first you're last Sticker</t>
  </si>
  <si>
    <t>https://i.postimg.cc/HLcwFgn4/ST20240109-055314-IF-YOU-AINT-FIRST-YOURE-LAST-copy.jpg</t>
  </si>
  <si>
    <t>https://i.postimg.cc/tR2sdcCX/ST20240109-055314-IF-YOU-AINT-FIRST-YOURE-LAST-copy.jpg</t>
  </si>
  <si>
    <t>https://i.postimg.cc/dtgt4cMK/ST20240109-055314-IF-YOU-AINT-FIRST-YOURE-LAST-copy.jpg</t>
  </si>
  <si>
    <t>ST20240109_055315</t>
  </si>
  <si>
    <t>3Pcs - 5IN Funny, humorous, Gen Z meme sticker (ver4 Green text) Sticker - Toaster, breakfast's dark horse Bumper Sticker - Toaster, breakfast's dark horse Sticker</t>
  </si>
  <si>
    <t>https://i.postimg.cc/cHCVp6Yk/ST20240109-055315-TOASTER-BREAKFASTS-DARK-HORSE-copy.jpg</t>
  </si>
  <si>
    <t>https://i.postimg.cc/s2QLmbRb/ST20240109-055315-TOASTER-BREAKFASTS-DARK-HORSE-copy.jpg</t>
  </si>
  <si>
    <t>https://i.postimg.cc/qvdgpH1x/ST20240109-055315-TOASTER-BREAKFASTS-DARK-HORSE-copy.jpg</t>
  </si>
  <si>
    <t>ST20240109_055316</t>
  </si>
  <si>
    <t>3Pcs - 5IN Funny, humorous, Gen Z meme sticker (ver4 Green text) Sticker - I became a grocery bagger for the money and Bumper Sticker - I became a grocery bagger for the money and Sticker</t>
  </si>
  <si>
    <t>https://i.postimg.cc/3x72rc1m/ST20240109-055316-I-BECAME-A-GROCERY-BAGGER-FOR-THE-MONEY-AND-FAME-copy.jpg</t>
  </si>
  <si>
    <t>https://i.postimg.cc/wvcpz3jh/ST20240109-055316-I-BECAME-A-GROCERY-BAGGER-FOR-THE-MONEY-AND-FAME-copy.jpg</t>
  </si>
  <si>
    <t>https://i.postimg.cc/Y0syBwY6/ST20240109-055316-I-BECAME-A-GROCERY-BAGGER-FOR-THE-MONEY-AND-FAME-copy.jpg</t>
  </si>
  <si>
    <t>ST20240109_055317</t>
  </si>
  <si>
    <t>3Pcs - 5IN Funny, humorous, Gen Z meme sticker (ver4 Green text) Sticker - One Day At A Time Bumper Sticker - One Day At A Time Sticker</t>
  </si>
  <si>
    <t>https://i.postimg.cc/NG53bN16/ST20240109-055317-ONE-DAY-AT-A-TIME-copy.jpg</t>
  </si>
  <si>
    <t>https://i.postimg.cc/0QrBWQJk/ST20240109-055317-ONE-DAY-AT-A-TIME-copy.jpg</t>
  </si>
  <si>
    <t>https://i.postimg.cc/WbmX7rfm/ST20240109-055317-ONE-DAY-AT-A-TIME-copy.jpg</t>
  </si>
  <si>
    <t>ST20240109_055318</t>
  </si>
  <si>
    <t>3Pcs - 5IN Funny, humorous, Gen Z meme sticker (ver4 Green text) Sticker - Never Underestimate a Girl With a Hockey Stick Bumper Sticker - Never Underestimate a Girl With a Hockey Stick Sticker</t>
  </si>
  <si>
    <t>https://i.postimg.cc/Hn6jp6k4/ST20240109-055318-NEVER-UNDERESTIMATE-A-GIRL-WITH-A-HOCKEY-STICK-copy.jpg</t>
  </si>
  <si>
    <t>https://i.postimg.cc/gcg0LBG3/ST20240109-055318-NEVER-UNDERESTIMATE-A-GIRL-WITH-A-HOCKEY-STICK-copy.jpg</t>
  </si>
  <si>
    <t>https://i.postimg.cc/vTJk6sTQ/ST20240109-055318-NEVER-UNDERESTIMATE-A-GIRL-WITH-A-HOCKEY-STICK-copy.jpg</t>
  </si>
  <si>
    <t>ST20240109_055319</t>
  </si>
  <si>
    <t>3Pcs - 5IN Funny, humorous, Gen Z meme sticker (ver4 Green text) Sticker - Dream Up Something Wild and Improbable Bumper Sticker - Dream Up Something Wild and Improbable Sticker</t>
  </si>
  <si>
    <t>https://i.postimg.cc/5ttJJfFG/ST20240109-055319-DREAM-UP-SOMETHING-WILD-AND-IMPROBABLE-copy.jpg</t>
  </si>
  <si>
    <t>https://i.postimg.cc/hGN5Yn8V/ST20240109-055319-DREAM-UP-SOMETHING-WILD-AND-IMPROBABLE-copy.jpg</t>
  </si>
  <si>
    <t>https://i.postimg.cc/gjjLLC5B/ST20240109-055319-DREAM-UP-SOMETHING-WILD-AND-IMPROBABLE-copy.jpg</t>
  </si>
  <si>
    <t>ST20240109_055320</t>
  </si>
  <si>
    <t>3Pcs - 5IN Funny, humorous, Gen Z meme sticker (ver4 Green text) Sticker - And the us's heart grew three sizes that day Bumper Sticker - And the us's heart grew three sizes that day Sticker</t>
  </si>
  <si>
    <t>https://i.postimg.cc/3NkWxg4s/ST20240109-055320-AND-THE-USS-HEART-GREW-THREE-SIZES-THAT-DAY-copy.jpg</t>
  </si>
  <si>
    <t>https://i.postimg.cc/5NvL5VyZ/ST20240109-055320-AND-THE-USS-HEART-GREW-THREE-SIZES-THAT-DAY-copy.jpg</t>
  </si>
  <si>
    <t>https://i.postimg.cc/44cmq1Gc/ST20240109-055320-AND-THE-USS-HEART-GREW-THREE-SIZES-THAT-DAY-copy.jpg</t>
  </si>
  <si>
    <t>ST20240109_055321</t>
  </si>
  <si>
    <t>3Pcs - 5IN Funny, humorous, Gen Z meme sticker (ver4 Green text) Sticker - Uncharted territories await the footsteps of Bumper Sticker - Uncharted territories await the footsteps of Sticker</t>
  </si>
  <si>
    <t>https://i.postimg.cc/QMPdnFnS/ST20240109-055321-UNCHARTED-TERRITORIES-AWAIT-THE-FOOTSTEPS-OF-THE-WILD-copy.jpg</t>
  </si>
  <si>
    <t>https://i.postimg.cc/FK2hV27B/ST20240109-055321-UNCHARTED-TERRITORIES-AWAIT-THE-FOOTSTEPS-OF-THE-WILD-copy.jpg</t>
  </si>
  <si>
    <t>https://i.postimg.cc/ry9LDdCb/ST20240109-055321-UNCHARTED-TERRITORIES-AWAIT-THE-FOOTSTEPS-OF-THE-WILD-copy.jpg</t>
  </si>
  <si>
    <t>ST20240109_055322</t>
  </si>
  <si>
    <t>3Pcs - 5IN Funny, humorous, Gen Z meme sticker (ver4 Green text) Sticker - I became a sanitation worker for the money and Bumper Sticker - I became a sanitation worker for the money and Sticker</t>
  </si>
  <si>
    <t>https://i.postimg.cc/L8Y73hLm/ST20240109-055322-I-BECAME-A-SANITATION-WORKER-FOR-THE-MONEY-AND-FAME-copy.jpg</t>
  </si>
  <si>
    <t>https://i.postimg.cc/g0KKVPSY/ST20240109-055322-I-BECAME-A-SANITATION-WORKER-FOR-THE-MONEY-AND-FAME-copy.jpg</t>
  </si>
  <si>
    <t>https://i.postimg.cc/CxTC9K9h/ST20240109-055322-I-BECAME-A-SANITATION-WORKER-FOR-THE-MONEY-AND-FAME-copy.jpg</t>
  </si>
  <si>
    <t>ST20240109_055323</t>
  </si>
  <si>
    <t>3Pcs - 5IN Funny, humorous, Gen Z meme sticker (ver4 Green text) Sticker - you just got passed by a bitch Bumper Sticker - you just got passed by a bitch Sticker</t>
  </si>
  <si>
    <t>https://i.postimg.cc/X7wxjFfG/ST20240109-055323-YOU-JUST-GOT-PASSED-BY-A-BITCH-copy.jpg</t>
  </si>
  <si>
    <t>https://i.postimg.cc/DwwG9bBK/ST20240109-055323-YOU-JUST-GOT-PASSED-BY-A-BITCH-copy.jpg</t>
  </si>
  <si>
    <t>https://i.postimg.cc/3RXW4KnB/ST20240109-055323-YOU-JUST-GOT-PASSED-BY-A-BITCH-copy.jpg</t>
  </si>
  <si>
    <t>ST20240109_055324</t>
  </si>
  <si>
    <t>3Pcs - 5IN Funny, humorous, Gen Z meme sticker (ver4 Green text) Sticker - please be patient I have chronic pain Bumper Sticker - please be patient I have chronic pain Sticker</t>
  </si>
  <si>
    <t>https://i.postimg.cc/2868mFRT/ST20240109-055324-PLEASE-BE-PATIENT-I-HAVE-CHRONIC-PAIN-copy.jpg</t>
  </si>
  <si>
    <t>https://i.postimg.cc/vmLd5cwc/ST20240109-055324-PLEASE-BE-PATIENT-I-HAVE-CHRONIC-PAIN-copy.jpg</t>
  </si>
  <si>
    <t>https://i.postimg.cc/j55kC5xV/ST20240109-055324-PLEASE-BE-PATIENT-I-HAVE-CHRONIC-PAIN-copy.jpg</t>
  </si>
  <si>
    <t>ST20240109_055325</t>
  </si>
  <si>
    <t>3Pcs - 5IN Funny, humorous, Gen Z meme sticker (ver4 Green text) Sticker - Please be patient I am 4 Years old Bumper Sticker - Please be patient I am 4 Years old Sticker</t>
  </si>
  <si>
    <t>https://i.postimg.cc/NjCdSt8p/ST20240109-055325-PLEASE-BE-PATIENT-I-AM-4-YEARS-OLD-copy.jpg</t>
  </si>
  <si>
    <t>https://i.postimg.cc/gkSykDw0/ST20240109-055325-PLEASE-BE-PATIENT-I-AM-4-YEARS-OLD-copy.jpg</t>
  </si>
  <si>
    <t>https://i.postimg.cc/0jJvMZkq/ST20240109-055325-PLEASE-BE-PATIENT-I-AM-4-YEARS-OLD-copy.jpg</t>
  </si>
  <si>
    <t>ST20240109_055326</t>
  </si>
  <si>
    <t>3Pcs - 5IN Funny, humorous, Gen Z meme sticker (ver4 Green text) Sticker - Tahoe's symphony, the music of pristine shores Bumper Sticker - Tahoe's symphony, the music of pristine shores Sticker</t>
  </si>
  <si>
    <t>https://i.postimg.cc/TYt8dZqW/ST20240109-055326-TAHOES-SYMPHONY-THE-MUSIC-OF-PRISTINE-SHORES-copy.jpg</t>
  </si>
  <si>
    <t>https://i.postimg.cc/br66Pjcy/ST20240109-055326-TAHOES-SYMPHONY-THE-MUSIC-OF-PRISTINE-SHORES-copy.jpg</t>
  </si>
  <si>
    <t>https://i.postimg.cc/W31gvq2Z/ST20240109-055326-TAHOES-SYMPHONY-THE-MUSIC-OF-PRISTINE-SHORES-copy.jpg</t>
  </si>
  <si>
    <t>ST20240109_055327</t>
  </si>
  <si>
    <t>3Pcs - 5IN Funny, humorous, Gen Z meme sticker (ver4 Green text) Sticker - Love is such an old fashion word Bumper Sticker - Love is such an old fashion word Sticker</t>
  </si>
  <si>
    <t>https://i.postimg.cc/cJ2gV95p/ST20240109-055327-LOVE-IS-SUCH-AN-OLD-FASHION-WORD-copy.jpg</t>
  </si>
  <si>
    <t>https://i.postimg.cc/Dz90CWSF/ST20240109-055327-LOVE-IS-SUCH-AN-OLD-FASHION-WORD-copy.jpg</t>
  </si>
  <si>
    <t>https://i.postimg.cc/6QrxXTHB/ST20240109-055327-LOVE-IS-SUCH-AN-OLD-FASHION-WORD-copy.jpg</t>
  </si>
  <si>
    <t>ST20240109_055328</t>
  </si>
  <si>
    <t>3Pcs - 5IN Funny, humorous, Gen Z meme sticker (ver4 Green text) Sticker - Well, screw you guys. Bumper Sticker - Well, screw you guys. Sticker</t>
  </si>
  <si>
    <t>https://i.postimg.cc/VvTVMc77/ST20240109-055328-WELL-SCREW-YOU-GUYS-copy.jpg</t>
  </si>
  <si>
    <t>https://i.postimg.cc/K8h9yfCg/ST20240109-055328-WELL-SCREW-YOU-GUYS-copy.jpg</t>
  </si>
  <si>
    <t>https://i.postimg.cc/Px1WKnr3/ST20240109-055328-WELL-SCREW-YOU-GUYS-copy.jpg</t>
  </si>
  <si>
    <t>ST20240109_055329</t>
  </si>
  <si>
    <t>3Pcs - 5IN Funny, humorous, Gen Z meme sticker (ver4 Green text) Sticker - Wild hearts find solace in the great outdoors Bumper Sticker - Wild hearts find solace in the great outdoors Sticker</t>
  </si>
  <si>
    <t>https://i.postimg.cc/zBfNF8j5/ST20240109-055329-WILD-HEARTS-FIND-SOLACE-IN-THE-GREAT-OUTDOORS-copy.jpg</t>
  </si>
  <si>
    <t>https://i.postimg.cc/qqjjXH1f/ST20240109-055329-WILD-HEARTS-FIND-SOLACE-IN-THE-GREAT-OUTDOORS-copy.jpg</t>
  </si>
  <si>
    <t>https://i.postimg.cc/KzcT7kwz/ST20240109-055329-WILD-HEARTS-FIND-SOLACE-IN-THE-GREAT-OUTDOORS-copy.jpg</t>
  </si>
  <si>
    <t>ST20240109_055331</t>
  </si>
  <si>
    <t>3Pcs - 5IN Funny, humorous, Gen Z meme sticker (ver4 Green text) Sticker - Conservationists, turning trees into their Bumper Sticker - Conservationists, turning trees into their Sticker</t>
  </si>
  <si>
    <t>https://i.postimg.cc/ry3j1TCk/ST20240109-055331-CONSERVATIONISTS-TURNING-TREES-INTO-THEIR-PERSONAL-THERAPISTS-copy.jpg</t>
  </si>
  <si>
    <t>https://i.postimg.cc/qR9K3JfD/ST20240109-055331-CONSERVATIONISTS-TURNING-TREES-INTO-THEIR-PERSONAL-THERAPISTS-copy.jpg</t>
  </si>
  <si>
    <t>https://i.postimg.cc/x1xcmfMG/ST20240109-055331-CONSERVATIONISTS-TURNING-TREES-INTO-THEIR-PERSONAL-THERAPISTS-copy.jpg</t>
  </si>
  <si>
    <t>ST20240109_055332</t>
  </si>
  <si>
    <t>3Pcs - 5IN Funny, humorous, Gen Z meme sticker (ver4 Green text) Sticker - World's Okayest Cat Mum Bumper Sticker - World's Okayest Cat Mum Sticker</t>
  </si>
  <si>
    <t>https://i.postimg.cc/Dy5ZVvjV/ST20240109-055332-WORLDS-OKAYEST-CAT-MUM-copy.jpg</t>
  </si>
  <si>
    <t>https://i.postimg.cc/ydXKFj2q/ST20240109-055332-WORLDS-OKAYEST-CAT-MUM-copy.jpg</t>
  </si>
  <si>
    <t>https://i.postimg.cc/D0ZN8cTP/ST20240109-055332-WORLDS-OKAYEST-CAT-MUM-copy.jpg</t>
  </si>
  <si>
    <t>ST20240109_055333</t>
  </si>
  <si>
    <t>3Pcs - 5IN Funny, humorous, Gen Z meme sticker (ver4 Green text) Sticker - Dont stop until you are proud Bumper Sticker - Dont stop until you are proud Sticker</t>
  </si>
  <si>
    <t>https://i.postimg.cc/ZK6Q00kg/ST20240109-055333-DONT-STOP-UNTIL-YOU-ARE-PROUD-copy.jpg</t>
  </si>
  <si>
    <t>https://i.postimg.cc/X7TV6rfz/ST20240109-055333-DONT-STOP-UNTIL-YOU-ARE-PROUD-copy.jpg</t>
  </si>
  <si>
    <t>https://i.postimg.cc/kXDxhpsy/ST20240109-055333-DONT-STOP-UNTIL-YOU-ARE-PROUD-copy.jpg</t>
  </si>
  <si>
    <t>ST20240109_055334</t>
  </si>
  <si>
    <t>3Pcs - 5IN Funny, humorous, Gen Z meme sticker (ver4 Green text) Sticker - Just A Girl Who Loves Pickles Bumper Sticker - Just A Girl Who Loves Pickles Sticker</t>
  </si>
  <si>
    <t>https://i.postimg.cc/hPpKhCRN/ST20240109-055334-JUST-A-GIRL-WHO-LOVES-PICKLES-copy.jpg</t>
  </si>
  <si>
    <t>https://i.postimg.cc/BbNfLvk2/ST20240109-055334-JUST-A-GIRL-WHO-LOVES-PICKLES-copy.jpg</t>
  </si>
  <si>
    <t>https://i.postimg.cc/vm9R7hCY/ST20240109-055334-JUST-A-GIRL-WHO-LOVES-PICKLES-copy.jpg</t>
  </si>
  <si>
    <t>ST20240109_055335</t>
  </si>
  <si>
    <t>3Pcs - 5IN Funny, humorous, Gen Z meme sticker (ver4 Green text) Sticker - Wildlife protection, where seriousness goes Bumper Sticker - Wildlife protection, where seriousness goes Sticker</t>
  </si>
  <si>
    <t>https://i.postimg.cc/c4MB3nFp/ST20240109-055335-WILDLIFE-PROTECTION-WHERE-SERIOUSNESS-GOES-EXTINCT-copy.jpg</t>
  </si>
  <si>
    <t>https://i.postimg.cc/Hnm7WS1V/ST20240109-055335-WILDLIFE-PROTECTION-WHERE-SERIOUSNESS-GOES-EXTINCT-copy.jpg</t>
  </si>
  <si>
    <t>https://i.postimg.cc/HkFnsSQd/ST20240109-055335-WILDLIFE-PROTECTION-WHERE-SERIOUSNESS-GOES-EXTINCT-copy.jpg</t>
  </si>
  <si>
    <t>ST20240109_055336</t>
  </si>
  <si>
    <t>3Pcs - 5IN Funny, humorous, Gen Z meme sticker (ver4 Green text) Sticker - Exit, Pursued by a Bear Bumper Sticker - Exit, Pursued by a Bear Sticker</t>
  </si>
  <si>
    <t>https://i.postimg.cc/QtfrVtR1/ST20240109-055336-EXIT-PURSUED-BY-A-BEAR-copy.jpg</t>
  </si>
  <si>
    <t>https://i.postimg.cc/4yjqhhw7/ST20240109-055336-EXIT-PURSUED-BY-A-BEAR-copy.jpg</t>
  </si>
  <si>
    <t>https://i.postimg.cc/bJJBCRBS/ST20240109-055336-EXIT-PURSUED-BY-A-BEAR-copy.jpg</t>
  </si>
  <si>
    <t>ST20240109_055337</t>
  </si>
  <si>
    <t>3Pcs - 5IN Funny, humorous, Gen Z meme sticker (ver4 Green text) Sticker - Nobody Cares Work Harder Bumper Sticker - Nobody Cares Work Harder Sticker</t>
  </si>
  <si>
    <t>https://i.postimg.cc/WpJvs25F/ST20240109-055337-NOBODY-CARES-WORK-HARDER-copy.jpg</t>
  </si>
  <si>
    <t>https://i.postimg.cc/Hn1PYCLX/ST20240109-055337-NOBODY-CARES-WORK-HARDER-copy.jpg</t>
  </si>
  <si>
    <t>https://i.postimg.cc/Ssdzs6Sd/ST20240109-055337-NOBODY-CARES-WORK-HARDER-copy.jpg</t>
  </si>
  <si>
    <t>ST20240109_055338</t>
  </si>
  <si>
    <t>3Pcs - 5IN Funny, humorous, Gen Z meme sticker (ver4 Green text) Sticker - Everyone Can Help Someone Bumper Sticker - Everyone Can Help Someone Sticker</t>
  </si>
  <si>
    <t>https://i.postimg.cc/jdwL007Z/ST20240109-055338-EVERYONE-CAN-HELP-SOMEONE-copy.jpg</t>
  </si>
  <si>
    <t>https://i.postimg.cc/HktJ305g/ST20240109-055338-EVERYONE-CAN-HELP-SOMEONE-copy.jpg</t>
  </si>
  <si>
    <t>https://i.postimg.cc/nc4McK3D/ST20240109-055338-EVERYONE-CAN-HELP-SOMEONE-copy.jpg</t>
  </si>
  <si>
    <t>ST20240109_055339</t>
  </si>
  <si>
    <t>3Pcs - 5IN Funny, humorous, Gen Z meme sticker (ver4 Green text) Sticker - If not me, who? If not now, when? Bumper Sticker - If not me, who? If not now, when? Sticker</t>
  </si>
  <si>
    <t>https://i.postimg.cc/Vvjsv1W8/ST20240109-055339-IF-NOT-ME-WHO-IF-NOT-NOW-WHEN-copy.jpg</t>
  </si>
  <si>
    <t>https://i.postimg.cc/VNy7B8jT/ST20240109-055339-IF-NOT-ME-WHO-IF-NOT-NOW-WHEN-copy.jpg</t>
  </si>
  <si>
    <t>https://i.postimg.cc/fL8jFn9M/ST20240109-055339-IF-NOT-ME-WHO-IF-NOT-NOW-WHEN-copy.jpg</t>
  </si>
  <si>
    <t>ST20240109_055340</t>
  </si>
  <si>
    <t>3Pcs - 5IN Funny, humorous, Gen Z meme sticker (ver4 Green text) Sticker - You can never have too many girlfriends Bumper Sticker - You can never have too many girlfriends Sticker</t>
  </si>
  <si>
    <t>https://i.postimg.cc/zBvRyLy1/ST20240109-055340-YOU-CAN-NEVER-HAVE-TOO-MANY-GIRLFRIENDS-copy.jpg</t>
  </si>
  <si>
    <t>https://i.postimg.cc/ZRz5SC6c/ST20240109-055340-YOU-CAN-NEVER-HAVE-TOO-MANY-GIRLFRIENDS-copy.jpg</t>
  </si>
  <si>
    <t>https://i.postimg.cc/nrcZF7rv/ST20240109-055340-YOU-CAN-NEVER-HAVE-TOO-MANY-GIRLFRIENDS-copy.jpg</t>
  </si>
  <si>
    <t>ST20240109_055341</t>
  </si>
  <si>
    <t>3Pcs - 5IN Funny, humorous, Gen Z meme sticker (ver4 Green text) Sticker - Is your social worker in that horse? Bumper Sticker - Is your social worker in that horse? Sticker</t>
  </si>
  <si>
    <t>https://i.postimg.cc/zG1Nv9yz/ST20240109-055341-IS-YOUR-SOCIAL-WORKER-IN-THAT-HORSE-copy.jpg</t>
  </si>
  <si>
    <t>https://i.postimg.cc/fRBMP8bM/ST20240109-055341-IS-YOUR-SOCIAL-WORKER-IN-THAT-HORSE-copy.jpg</t>
  </si>
  <si>
    <t>https://i.postimg.cc/0Nz1Bx3C/ST20240109-055341-IS-YOUR-SOCIAL-WORKER-IN-THAT-HORSE-copy.jpg</t>
  </si>
  <si>
    <t>ST20240109_055342</t>
  </si>
  <si>
    <t>3Pcs - 5IN Funny, humorous, Gen Z meme sticker (ver4 Green text) Sticker - Free rides, a secret society's side hustle Bumper Sticker - Free rides, a secret society's side hustle Sticker</t>
  </si>
  <si>
    <t>https://i.postimg.cc/YSWyFSZT/ST20240109-055342-FREE-RIDES-A-SECRET-SOCIETYS-SIDE-HUSTLE-copy.jpg</t>
  </si>
  <si>
    <t>https://i.postimg.cc/FK40Ps1M/ST20240109-055342-FREE-RIDES-A-SECRET-SOCIETYS-SIDE-HUSTLE-copy.jpg</t>
  </si>
  <si>
    <t>https://i.postimg.cc/mgGc4pRM/ST20240109-055342-FREE-RIDES-A-SECRET-SOCIETYS-SIDE-HUSTLE-copy.jpg</t>
  </si>
  <si>
    <t>ST20240109_055343</t>
  </si>
  <si>
    <t>3Pcs - 5IN Funny, humorous, Gen Z meme sticker (ver4 Green text) Sticker - Time will put your enemies in the ground Bumper Sticker - Time will put your enemies in the ground Sticker</t>
  </si>
  <si>
    <t>https://i.postimg.cc/7brLxbvD/ST20240109-055343-TIME-WILL-PUT-YOUR-ENEMIES-IN-THE-GROUND-copy.jpg</t>
  </si>
  <si>
    <t>https://i.postimg.cc/15DchYbh/ST20240109-055343-TIME-WILL-PUT-YOUR-ENEMIES-IN-THE-GROUND-copy.jpg</t>
  </si>
  <si>
    <t>https://i.postimg.cc/44VhmHPp/ST20240109-055343-TIME-WILL-PUT-YOUR-ENEMIES-IN-THE-GROUND-copy.jpg</t>
  </si>
  <si>
    <t>ST20240109_055344</t>
  </si>
  <si>
    <t>3Pcs - 5IN Funny, humorous, Gen Z meme sticker (ver4 Green text) Sticker - If I don't have some cake soon... Bumper Sticker - If I don't have some cake soon... Sticker</t>
  </si>
  <si>
    <t>https://i.postimg.cc/3xRRCkXS/ST20240109-055344-IF-I-DONT-HAVE-SOME-CAKE-SOON-copy.jpg</t>
  </si>
  <si>
    <t>https://i.postimg.cc/C5hYh2JP/ST20240109-055344-IF-I-DONT-HAVE-SOME-CAKE-SOON-copy.jpg</t>
  </si>
  <si>
    <t>https://i.postimg.cc/RV28G8fk/ST20240109-055344-IF-I-DONT-HAVE-SOME-CAKE-SOON-copy.jpg</t>
  </si>
  <si>
    <t>ST20240109_055345</t>
  </si>
  <si>
    <t>3Pcs - 5IN Funny, humorous, Gen Z meme sticker (ver4 Green text) Sticker - Car That Runs On Water, Man! Bumper Sticker - Car That Runs On Water, Man! Sticker</t>
  </si>
  <si>
    <t>https://i.postimg.cc/GmC0dV2k/ST20240109-055345-CAR-THAT-RUNS-ON-WATER-MAN-copy.jpg</t>
  </si>
  <si>
    <t>https://i.postimg.cc/4yPcyrGm/ST20240109-055345-CAR-THAT-RUNS-ON-WATER-MAN-copy.jpg</t>
  </si>
  <si>
    <t>https://i.postimg.cc/PrcxytSd/ST20240109-055345-CAR-THAT-RUNS-ON-WATER-MAN-copy.jpg</t>
  </si>
  <si>
    <t>ST20240109_055346</t>
  </si>
  <si>
    <t>3Pcs - 5IN Funny, humorous, Gen Z meme sticker (ver4 Green text) Sticker - hang on let me overthink this Bumper Sticker - hang on let me overthink this Sticker</t>
  </si>
  <si>
    <t>https://i.postimg.cc/6Qhtkwf2/ST20240109-055346-HANG-ON-LET-ME-OVERTHINK-THIS-copy.jpg</t>
  </si>
  <si>
    <t>https://i.postimg.cc/pThxp8t8/ST20240109-055346-HANG-ON-LET-ME-OVERTHINK-THIS-copy.jpg</t>
  </si>
  <si>
    <t>https://i.postimg.cc/DwjtLZ6c/ST20240109-055346-HANG-ON-LET-ME-OVERTHINK-THIS-copy.jpg</t>
  </si>
  <si>
    <t>ST20240109_055347</t>
  </si>
  <si>
    <t>3Pcs - 5IN Funny, humorous, Gen Z meme sticker (ver4 Green text) Sticker - Lost race to toaster Crispy fun? Bumper Sticker - Lost race to toaster Crispy fun? Sticker</t>
  </si>
  <si>
    <t>https://i.postimg.cc/qqqKt1vw/ST20240109-055347-LOST-RACE-TO-TOASTER-CRISPY-FUN-copy.jpg</t>
  </si>
  <si>
    <t>https://i.postimg.cc/SKmJ2gZ9/ST20240109-055347-LOST-RACE-TO-TOASTER-CRISPY-FUN-copy.jpg</t>
  </si>
  <si>
    <t>https://i.postimg.cc/Njc1D7Js/ST20240109-055347-LOST-RACE-TO-TOASTER-CRISPY-FUN-copy.jpg</t>
  </si>
  <si>
    <t>ST20240109_055348</t>
  </si>
  <si>
    <t>3Pcs - 5IN Funny, humorous, Gen Z meme sticker (ver4 Green text) Sticker - it be like that sometimes Bumper Sticker - it be like that sometimes Sticker</t>
  </si>
  <si>
    <t>https://i.postimg.cc/85G2TqZq/ST20240109-055348-IT-BE-LIKE-THAT-SOMETIMES-copy.jpg</t>
  </si>
  <si>
    <t>https://i.postimg.cc/50pRbjYC/ST20240109-055348-IT-BE-LIKE-THAT-SOMETIMES-copy.jpg</t>
  </si>
  <si>
    <t>https://i.postimg.cc/J0kYJxYb/ST20240109-055348-IT-BE-LIKE-THAT-SOMETIMES-copy.jpg</t>
  </si>
  <si>
    <t>ST20240109_055349</t>
  </si>
  <si>
    <t>3Pcs - 5IN Funny, humorous, Gen Z meme sticker (ver4 Green text) Sticker - Talk To Me Goose Bumper Sticker - Talk To Me Goose Sticker</t>
  </si>
  <si>
    <t>https://i.postimg.cc/J4QcFSXs/ST20240109-055349-TALK-TO-ME-GOOSE-copy.jpg</t>
  </si>
  <si>
    <t>https://i.postimg.cc/PfQwfY5c/ST20240109-055349-TALK-TO-ME-GOOSE-copy.jpg</t>
  </si>
  <si>
    <t>https://i.postimg.cc/xCY1BpMd/ST20240109-055349-TALK-TO-ME-GOOSE-copy.jpg</t>
  </si>
  <si>
    <t>ST20240109_055350</t>
  </si>
  <si>
    <t>3Pcs - 5IN Funny, humorous, Gen Z meme sticker (ver4 Green text) Sticker - The Book Was Better Bumper Sticker - The Book Was Better Sticker</t>
  </si>
  <si>
    <t>https://i.postimg.cc/g0pp0XJS/ST20240109-055350-THE-BOOK-WAS-BETTER-copy.jpg</t>
  </si>
  <si>
    <t>https://i.postimg.cc/7Y7YYy9L/ST20240109-055350-THE-BOOK-WAS-BETTER-copy.jpg</t>
  </si>
  <si>
    <t>https://i.postimg.cc/BZD7NqCs/ST20240109-055350-THE-BOOK-WAS-BETTER-copy.jpg</t>
  </si>
  <si>
    <t>ST20240109_055351</t>
  </si>
  <si>
    <t>3Pcs - 5IN Funny, humorous, Gen Z meme sticker (ver4 Green text) Sticker - Just a boy who loves Chicken Bumper Sticker - Just a boy who loves Chicken Sticker</t>
  </si>
  <si>
    <t>https://i.postimg.cc/KvjkxYsh/ST20240109-055351-JUST-A-BOY-WHO-LOVES-CHICKEN-copy.jpg</t>
  </si>
  <si>
    <t>https://i.postimg.cc/2ysfsTK6/ST20240109-055351-JUST-A-BOY-WHO-LOVES-CHICKEN-copy.jpg</t>
  </si>
  <si>
    <t>https://i.postimg.cc/05w5fJ3Q/ST20240109-055351-JUST-A-BOY-WHO-LOVES-CHICKEN-copy.jpg</t>
  </si>
  <si>
    <t>ST20240109_055352</t>
  </si>
  <si>
    <t>3Pcs - 5IN Funny, humorous, Gen Z meme sticker (ver4 Green text) Sticker - I'm not fat, I'm big-boned. Bumper Sticker - I'm not fat, I'm big-boned. Sticker</t>
  </si>
  <si>
    <t>https://i.postimg.cc/DzS3w93Z/ST20240109-055352-IM-NOT-FAT-IM-BIGBONED-copy.jpg</t>
  </si>
  <si>
    <t>https://i.postimg.cc/rm9jXpZt/ST20240109-055352-IM-NOT-FAT-IM-BIGBONED-copy.jpg</t>
  </si>
  <si>
    <t>https://i.postimg.cc/x84KnNvq/ST20240109-055352-IM-NOT-FAT-IM-BIGBONED-copy.jpg</t>
  </si>
  <si>
    <t>ST20240109_055353</t>
  </si>
  <si>
    <t>3Pcs - 5IN Funny, humorous, Gen Z meme sticker (ver4 Green text) Sticker - You My Friend Should Have Been Swallowed Bumper Sticker - You My Friend Should Have Been Swallowed Sticker</t>
  </si>
  <si>
    <t>https://i.postimg.cc/MK10f58m/ST20240109-055353-YOU-MY-FRIEND-SHOULD-HAVE-BEEN-SWALLOWED-copy.jpg</t>
  </si>
  <si>
    <t>https://i.postimg.cc/YqvV5JYq/ST20240109-055353-YOU-MY-FRIEND-SHOULD-HAVE-BEEN-SWALLOWED-copy.jpg</t>
  </si>
  <si>
    <t>https://i.postimg.cc/VN4PfX6Y/ST20240109-055353-YOU-MY-FRIEND-SHOULD-HAVE-BEEN-SWALLOWED-copy.jpg</t>
  </si>
  <si>
    <t>ST20240109_055354</t>
  </si>
  <si>
    <t>3Pcs - 5IN Funny, humorous, Gen Z meme sticker (ver4 Green text) Sticker - First I drink the coffee Bumper Sticker - First I drink the coffee Sticker</t>
  </si>
  <si>
    <t>https://i.postimg.cc/zDTvNcN5/ST20240109-055354-FIRST-I-DRINK-THE-COFFEE-copy.jpg</t>
  </si>
  <si>
    <t>https://i.postimg.cc/GprwkqNP/ST20240109-055354-FIRST-I-DRINK-THE-COFFEE-copy.jpg</t>
  </si>
  <si>
    <t>https://i.postimg.cc/TwtK8ymS/ST20240109-055354-FIRST-I-DRINK-THE-COFFEE-copy.jpg</t>
  </si>
  <si>
    <t>ST20240109_055355</t>
  </si>
  <si>
    <t>3Pcs - 5IN Funny, humorous, Gen Z meme sticker (ver4 Green text) Sticker - She is Clothed with Dignity and Strength Bumper Sticker - She is Clothed with Dignity and Strength Sticker</t>
  </si>
  <si>
    <t>https://i.postimg.cc/zBhq7V7K/ST20240109-055355-SHE-IS-CLOTHED-WITH-DIGNITY-AND-STRENGTH-copy.jpg</t>
  </si>
  <si>
    <t>https://i.postimg.cc/jjz8hTNC/ST20240109-055355-SHE-IS-CLOTHED-WITH-DIGNITY-AND-STRENGTH-copy.jpg</t>
  </si>
  <si>
    <t>https://i.postimg.cc/MZhdgXDX/ST20240109-055355-SHE-IS-CLOTHED-WITH-DIGNITY-AND-STRENGTH-copy.jpg</t>
  </si>
  <si>
    <t>ST20240109_055356</t>
  </si>
  <si>
    <t>3Pcs - 5IN Funny, humorous, Gen Z meme sticker (ver4 Green text) Sticker - I became a temp worker for the money and fame Bumper Sticker - I became a temp worker for the money and fame Sticker</t>
  </si>
  <si>
    <t>https://i.postimg.cc/HLxwrC2f/ST20240109-055356-I-BECAME-A-TEMP-WORKER-FOR-THE-MONEY-AND-FAME-copy.jpg</t>
  </si>
  <si>
    <t>https://i.postimg.cc/bNmdsSBw/ST20240109-055356-I-BECAME-A-TEMP-WORKER-FOR-THE-MONEY-AND-FAME-copy.jpg</t>
  </si>
  <si>
    <t>https://i.postimg.cc/SNg7ksLW/ST20240109-055356-I-BECAME-A-TEMP-WORKER-FOR-THE-MONEY-AND-FAME-copy.jpg</t>
  </si>
  <si>
    <t>ST20240109_055357</t>
  </si>
  <si>
    <t>3Pcs - 5IN Funny, humorous, Gen Z meme sticker (ver4 Green text) Sticker - You Can Never Have Too Many Cornets Bumper Sticker - You Can Never Have Too Many Cornets Sticker</t>
  </si>
  <si>
    <t>https://i.postimg.cc/CM3dDVFW/ST20240109-055357-YOU-CAN-NEVER-HAVE-TOO-MANY-CORNETS-copy.jpg</t>
  </si>
  <si>
    <t>https://i.postimg.cc/mrnTsQk0/ST20240109-055357-YOU-CAN-NEVER-HAVE-TOO-MANY-CORNETS-copy.jpg</t>
  </si>
  <si>
    <t>https://i.postimg.cc/SKBHdVJN/ST20240109-055357-YOU-CAN-NEVER-HAVE-TOO-MANY-CORNETS-copy.jpg</t>
  </si>
  <si>
    <t>ST20240109_055358</t>
  </si>
  <si>
    <t>3Pcs - 5IN Funny, humorous, Gen Z meme sticker (ver4 Green text) Sticker - World's Okayest Medical Student Bumper Sticker - World's Okayest Medical Student Sticker</t>
  </si>
  <si>
    <t>https://i.postimg.cc/gcSHPjH3/ST20240109-055358-WORLDS-OKAYEST-MEDICAL-STUDENT-copy.jpg</t>
  </si>
  <si>
    <t>https://i.postimg.cc/k48BGnVM/ST20240109-055358-WORLDS-OKAYEST-MEDICAL-STUDENT-copy.jpg</t>
  </si>
  <si>
    <t>https://i.postimg.cc/sxjszy7N/ST20240109-055358-WORLDS-OKAYEST-MEDICAL-STUDENT-copy.jpg</t>
  </si>
  <si>
    <t>ST20240109_055359</t>
  </si>
  <si>
    <t>3Pcs - 5IN Funny, humorous, Gen Z meme sticker (ver4 Green text) Sticker - World's Okayest Sale Rep Bumper Sticker - World's Okayest Sale Rep Sticker</t>
  </si>
  <si>
    <t>https://i.postimg.cc/9FsKtCzH/ST20240109-055359-WORLDS-OKAYEST-SALE-REP-copy.jpg</t>
  </si>
  <si>
    <t>https://i.postimg.cc/Zn4ph9fz/ST20240109-055359-WORLDS-OKAYEST-SALE-REP-copy.jpg</t>
  </si>
  <si>
    <t>https://i.postimg.cc/yx0K0xBx/ST20240109-055359-WORLDS-OKAYEST-SALE-REP-copy.jpg</t>
  </si>
  <si>
    <t>ST20240109_055400</t>
  </si>
  <si>
    <t>3Pcs - 5IN Funny, humorous, Gen Z meme sticker (ver4 Green text) Sticker - Life is Like a Camera Bumper Sticker - Life is Like a Camera Sticker</t>
  </si>
  <si>
    <t>https://i.postimg.cc/5NtpHG3d/ST20240109-055400-LIFE-IS-LIKE-A-CAMERA-copy.jpg</t>
  </si>
  <si>
    <t>https://i.postimg.cc/kMTvdsdj/ST20240109-055400-LIFE-IS-LIKE-A-CAMERA-copy.jpg</t>
  </si>
  <si>
    <t>https://i.postimg.cc/1XX6txZv/ST20240109-055400-LIFE-IS-LIKE-A-CAMERA-copy.jpg</t>
  </si>
  <si>
    <t>ST20240109_055401</t>
  </si>
  <si>
    <t>3Pcs - 5IN Funny, humorous, Gen Z meme sticker (ver4 Green text) Sticker - Endless roads, endless possibilities, endless Bumper Sticker - Endless roads, endless possibilities, endless Sticker</t>
  </si>
  <si>
    <t>https://i.postimg.cc/8kvfZbzJ/ST20240109-055401-ENDLESS-ROADS-ENDLESS-POSSIBILITIES-ENDLESS-SPIRIT-copy.jpg</t>
  </si>
  <si>
    <t>https://i.postimg.cc/Z5WSLwJX/ST20240109-055401-ENDLESS-ROADS-ENDLESS-POSSIBILITIES-ENDLESS-SPIRIT-copy.jpg</t>
  </si>
  <si>
    <t>https://i.postimg.cc/wvG5Dx2C/ST20240109-055401-ENDLESS-ROADS-ENDLESS-POSSIBILITIES-ENDLESS-SPIRIT-copy.jpg</t>
  </si>
  <si>
    <t>ST20240109_055402</t>
  </si>
  <si>
    <t>3Pcs - 5IN Funny, humorous, Gen Z meme sticker (ver4 Green text) Sticker - Good Mental Health Bumper Sticker - Good Mental Health Sticker</t>
  </si>
  <si>
    <t>https://i.postimg.cc/m2Nw54gH/ST20240109-055402-GOOD-MENTAL-HEALTH-copy.jpg</t>
  </si>
  <si>
    <t>https://i.postimg.cc/cJVwJkJW/ST20240109-055402-GOOD-MENTAL-HEALTH-copy.jpg</t>
  </si>
  <si>
    <t>https://i.postimg.cc/254840wr/ST20240109-055402-GOOD-MENTAL-HEALTH-copy.jpg</t>
  </si>
  <si>
    <t>ST20240109_055403</t>
  </si>
  <si>
    <t>3Pcs - 5IN Funny, humorous, Gen Z meme sticker (ver4 Green text) Sticker - Driver gets the first choice at the restaurant Bumper Sticker - Driver gets the first choice at the restaurant Sticker</t>
  </si>
  <si>
    <t>https://i.postimg.cc/jSTsRHT1/ST20240109-055403-DRIVER-GETS-THE-FIRST-CHOICE-AT-THE-RESTAURANT-copy.jpg</t>
  </si>
  <si>
    <t>https://i.postimg.cc/nhW0vkLR/ST20240109-055403-DRIVER-GETS-THE-FIRST-CHOICE-AT-THE-RESTAURANT-copy.jpg</t>
  </si>
  <si>
    <t>https://i.postimg.cc/JzjGq7rf/ST20240109-055403-DRIVER-GETS-THE-FIRST-CHOICE-AT-THE-RESTAURANT-copy.jpg</t>
  </si>
  <si>
    <t>ST20240109_055404</t>
  </si>
  <si>
    <t>3Pcs - 5IN Funny, humorous, Gen Z meme sticker (ver4 Green text) Sticker - You had me at boys to torment Bumper Sticker - You had me at boys to torment Sticker</t>
  </si>
  <si>
    <t>https://i.postimg.cc/261qnQVw/ST20240109-055404-YOU-HAD-ME-AT-BOYS-TO-TORMENT-copy.jpg</t>
  </si>
  <si>
    <t>https://i.postimg.cc/P5qdLtLb/ST20240109-055404-YOU-HAD-ME-AT-BOYS-TO-TORMENT-copy.jpg</t>
  </si>
  <si>
    <t>https://i.postimg.cc/yxJFYqm7/ST20240109-055404-YOU-HAD-ME-AT-BOYS-TO-TORMENT-copy.jpg</t>
  </si>
  <si>
    <t>ST20240109_055405</t>
  </si>
  <si>
    <t>3Pcs - 5IN Funny, humorous, Gen Z meme sticker (ver4 Green text) Sticker - you're so gorgeous Bumper Sticker - you're so gorgeous Sticker</t>
  </si>
  <si>
    <t>https://i.postimg.cc/1RpFBKvC/ST20240109-055405-YOURE-SO-GORGEOUS-copy.jpg</t>
  </si>
  <si>
    <t>https://i.postimg.cc/Jzy46r1r/ST20240109-055405-YOURE-SO-GORGEOUS-copy.jpg</t>
  </si>
  <si>
    <t>https://i.postimg.cc/jjX9yfGL/ST20240109-055405-YOURE-SO-GORGEOUS-copy.jpg</t>
  </si>
  <si>
    <t>ST20240109_055406</t>
  </si>
  <si>
    <t>3Pcs - 5IN Funny, humorous, Gen Z meme sticker (ver4 Green text) Sticker - You Aint Cool Unless You Pee Your Pants Bumper Sticker - You Aint Cool Unless You Pee Your Pants Sticker</t>
  </si>
  <si>
    <t>https://i.postimg.cc/pr83hSxt/ST20240109-055406-YOU-AINT-COOL-UNLESS-YOU-PEE-YOUR-PANTS-copy.jpg</t>
  </si>
  <si>
    <t>https://i.postimg.cc/mrtX1nN6/ST20240109-055406-YOU-AINT-COOL-UNLESS-YOU-PEE-YOUR-PANTS-copy.jpg</t>
  </si>
  <si>
    <t>https://i.postimg.cc/9MPGDPSn/ST20240109-055406-YOU-AINT-COOL-UNLESS-YOU-PEE-YOUR-PANTS-copy.jpg</t>
  </si>
  <si>
    <t>ST20240109_055407</t>
  </si>
  <si>
    <t>3Pcs - 5IN Funny, humorous, Gen Z meme sticker (ver4 Green text) Sticker - Life Happens, Coffee Helps Sunflower Bumper Sticker - Life Happens, Coffee Helps Sunflower Sticker</t>
  </si>
  <si>
    <t>https://i.postimg.cc/KYxcZnPz/ST20240109-055407-LIFE-HAPPENS-COFFEE-HELPS-SUNFLOWER-copy.jpg</t>
  </si>
  <si>
    <t>https://i.postimg.cc/GmchRFJp/ST20240109-055407-LIFE-HAPPENS-COFFEE-HELPS-SUNFLOWER-copy.jpg</t>
  </si>
  <si>
    <t>https://i.postimg.cc/X7Yz0XBb/ST20240109-055407-LIFE-HAPPENS-COFFEE-HELPS-SUNFLOWER-copy.jpg</t>
  </si>
  <si>
    <t>ST20240109_055408</t>
  </si>
  <si>
    <t>3Pcs - 5IN Funny, humorous, Gen Z meme sticker (ver4 Green text) Sticker - This year's goal, perfect the art of napping Bumper Sticker - This year's goal, perfect the art of napping Sticker</t>
  </si>
  <si>
    <t>https://i.postimg.cc/66k0503t/ST20240109-055408-THIS-YEARS-GOAL-PERFECT-THE-ART-OF-NAPPING-copy.jpg</t>
  </si>
  <si>
    <t>https://i.postimg.cc/HnkCJg38/ST20240109-055408-THIS-YEARS-GOAL-PERFECT-THE-ART-OF-NAPPING-copy.jpg</t>
  </si>
  <si>
    <t>https://i.postimg.cc/8Ck8XDQK/ST20240109-055408-THIS-YEARS-GOAL-PERFECT-THE-ART-OF-NAPPING-copy.jpg</t>
  </si>
  <si>
    <t>ST20240109_055409</t>
  </si>
  <si>
    <t>3Pcs - 5IN Funny, humorous, Gen Z meme sticker (ver4 Green text) Sticker - Let Go and Let God Bumper Sticker - Let Go and Let God Sticker</t>
  </si>
  <si>
    <t>https://i.postimg.cc/mg8pDHJj/ST20240109-055409-LET-GO-AND-LET-GOD-copy.jpg</t>
  </si>
  <si>
    <t>https://i.postimg.cc/26pQ8jkT/ST20240109-055409-LET-GO-AND-LET-GOD-copy.jpg</t>
  </si>
  <si>
    <t>https://i.postimg.cc/J0Yt0K3m/ST20240109-055409-LET-GO-AND-LET-GOD-copy.jpg</t>
  </si>
  <si>
    <t>ST20240109_055410</t>
  </si>
  <si>
    <t>3Pcs - 5IN Funny, humorous, Gen Z meme sticker (ver4 Green text) Sticker - No arguing about where to stop for coffee Bumper Sticker - No arguing about where to stop for coffee Sticker</t>
  </si>
  <si>
    <t>https://i.postimg.cc/DwLy37N7/ST20240109-055410-NO-ARGUING-ABOUT-WHERE-TO-STOP-FOR-COFFEE-copy.jpg</t>
  </si>
  <si>
    <t>https://i.postimg.cc/HxqdhKtr/ST20240109-055410-NO-ARGUING-ABOUT-WHERE-TO-STOP-FOR-COFFEE-copy.jpg</t>
  </si>
  <si>
    <t>https://i.postimg.cc/zDFcM674/ST20240109-055410-NO-ARGUING-ABOUT-WHERE-TO-STOP-FOR-COFFEE-copy.jpg</t>
  </si>
  <si>
    <t>ST20240109_055411</t>
  </si>
  <si>
    <t>3Pcs - 5IN Funny, humorous, Gen Z meme sticker (ver4 Green text) Sticker - Pouch pioneers, ease off the gas pedal Bumper Sticker - Pouch pioneers, ease off the gas pedal Sticker</t>
  </si>
  <si>
    <t>https://i.postimg.cc/Gh5w76hd/ST20240109-055411-POUCH-PIONEERS-EASE-OFF-THE-GAS-PEDAL-copy.jpg</t>
  </si>
  <si>
    <t>https://i.postimg.cc/j5F406Ww/ST20240109-055411-POUCH-PIONEERS-EASE-OFF-THE-GAS-PEDAL-copy.jpg</t>
  </si>
  <si>
    <t>https://i.postimg.cc/0QMcNH1d/ST20240109-055411-POUCH-PIONEERS-EASE-OFF-THE-GAS-PEDAL-copy.jpg</t>
  </si>
  <si>
    <t>ST20240109_055412</t>
  </si>
  <si>
    <t>3Pcs - 5IN Funny, humorous, Gen Z meme sticker (ver4 Green text) Sticker - Adopt A Cat Bumper Sticker - Adopt A Cat Sticker</t>
  </si>
  <si>
    <t>https://i.postimg.cc/fTpWtVdc/ST20240109-055412-ADOPT-A-CAT-copy.jpg</t>
  </si>
  <si>
    <t>https://i.postimg.cc/59GWpZt1/ST20240109-055412-ADOPT-A-CAT-copy.jpg</t>
  </si>
  <si>
    <t>https://i.postimg.cc/tC5fwwqY/ST20240109-055412-ADOPT-A-CAT-copy.jpg</t>
  </si>
  <si>
    <t>ST20240109_055413</t>
  </si>
  <si>
    <t>3Pcs - 5IN Funny, humorous, Gen Z meme sticker (ver4 Green text) Sticker - I've Been Busy Procrastinating All Day Bumper Sticker - I've Been Busy Procrastinating All Day Sticker</t>
  </si>
  <si>
    <t>https://i.postimg.cc/kMhRsX84/ST20240109-055413-IVE-BEEN-BUSY-PROCRASTINATING-ALL-DAY-copy.jpg</t>
  </si>
  <si>
    <t>https://i.postimg.cc/YSpSkJgZ/ST20240109-055413-IVE-BEEN-BUSY-PROCRASTINATING-ALL-DAY-copy.jpg</t>
  </si>
  <si>
    <t>https://i.postimg.cc/0jgjgrCd/ST20240109-055413-IVE-BEEN-BUSY-PROCRASTINATING-ALL-DAY-copy.jpg</t>
  </si>
  <si>
    <t>ST20240109_055414</t>
  </si>
  <si>
    <t>3Pcs - 5IN Funny, humorous, Gen Z meme sticker (ver4 Green text) Sticker - Everything is a copy Bumper Sticker - Everything is a copy Sticker</t>
  </si>
  <si>
    <t>https://i.postimg.cc/SR7ywdRk/ST20240109-055414-EVERYTHING-IS-A-COPY-copy.jpg</t>
  </si>
  <si>
    <t>https://i.postimg.cc/j2q9S4vs/ST20240109-055414-EVERYTHING-IS-A-COPY-copy.jpg</t>
  </si>
  <si>
    <t>https://i.postimg.cc/4yF8Nkm5/ST20240109-055414-EVERYTHING-IS-A-COPY-copy.jpg</t>
  </si>
  <si>
    <t>ST20240109_055415</t>
  </si>
  <si>
    <t>3Pcs - 5IN Funny, humorous, Gen Z meme sticker (ver4 Green text) Sticker - New year, same me, more snacks Bumper Sticker - New year, same me, more snacks Sticker</t>
  </si>
  <si>
    <t>https://i.postimg.cc/Dz21Dpzy/ST20240109-055415-NEW-YEAR-SAME-ME-MORE-SNACKS-copy.jpg</t>
  </si>
  <si>
    <t>https://i.postimg.cc/qqnL0hHk/ST20240109-055415-NEW-YEAR-SAME-ME-MORE-SNACKS-copy.jpg</t>
  </si>
  <si>
    <t>https://i.postimg.cc/9fZFdc2D/ST20240109-055415-NEW-YEAR-SAME-ME-MORE-SNACKS-copy.jpg</t>
  </si>
  <si>
    <t>ST20240109_055416</t>
  </si>
  <si>
    <t>3Pcs - 5IN Funny, humorous, Gen Z meme sticker (ver4 Green text) Sticker - I became a warehouse packer for the money and Bumper Sticker - I became a warehouse packer for the money and Sticker</t>
  </si>
  <si>
    <t>https://i.postimg.cc/3J2Tfn6q/ST20240109-055416-I-BECAME-A-WAREHOUSE-PACKER-FOR-THE-MONEY-AND-FAME-copy.jpg</t>
  </si>
  <si>
    <t>https://i.postimg.cc/vBpmfDgx/ST20240109-055416-I-BECAME-A-WAREHOUSE-PACKER-FOR-THE-MONEY-AND-FAME-copy.jpg</t>
  </si>
  <si>
    <t>https://i.postimg.cc/85kR9Ktm/ST20240109-055416-I-BECAME-A-WAREHOUSE-PACKER-FOR-THE-MONEY-AND-FAME-copy.jpg</t>
  </si>
  <si>
    <t>ST20240109_055417</t>
  </si>
  <si>
    <t>3Pcs - 5IN Funny, humorous, Gen Z meme sticker (ver4 Green text) Sticker - World's okayest friend Bumper Sticker - World's okayest friend Sticker</t>
  </si>
  <si>
    <t>https://i.postimg.cc/52R6qfrJ/ST20240109-055417-WORLDS-OKAYEST-FRIEND-copy.jpg</t>
  </si>
  <si>
    <t>https://i.postimg.cc/Wb794HHg/ST20240109-055417-WORLDS-OKAYEST-FRIEND-copy.jpg</t>
  </si>
  <si>
    <t>https://i.postimg.cc/DzYf35hK/ST20240109-055417-WORLDS-OKAYEST-FRIEND-copy.jpg</t>
  </si>
  <si>
    <t>ST20240109_055418</t>
  </si>
  <si>
    <t>3Pcs - 5IN Funny, humorous, Gen Z meme sticker (ver4 Green text) Sticker - he is half my soul Bumper Sticker - he is half my soul Sticker</t>
  </si>
  <si>
    <t>https://i.postimg.cc/6qCGQF6Z/ST20240109-055418-HE-IS-HALF-MY-SOUL-copy.jpg</t>
  </si>
  <si>
    <t>https://i.postimg.cc/15PKqKxS/ST20240109-055418-HE-IS-HALF-MY-SOUL-copy.jpg</t>
  </si>
  <si>
    <t>https://i.postimg.cc/gkQt6ZKH/ST20240109-055418-HE-IS-HALF-MY-SOUL-copy.jpg</t>
  </si>
  <si>
    <t>ST20240109_055419</t>
  </si>
  <si>
    <t>3Pcs - 5IN Funny, humorous, Gen Z meme sticker (ver4 Green text) Sticker - A Very Risky Gamble Bumper Sticker - A Very Risky Gamble Sticker</t>
  </si>
  <si>
    <t>https://i.postimg.cc/cHCfmDxg/ST20240109-055419-A-VERY-RISKY-GAMBLE-copy.jpg</t>
  </si>
  <si>
    <t>https://i.postimg.cc/wMJ2XW25/ST20240109-055419-A-VERY-RISKY-GAMBLE-copy.jpg</t>
  </si>
  <si>
    <t>https://i.postimg.cc/L80PstBm/ST20240109-055419-A-VERY-RISKY-GAMBLE-copy.jpg</t>
  </si>
  <si>
    <t>ST20240109_055420</t>
  </si>
  <si>
    <t>3Pcs - 5IN Funny, humorous, Gen Z meme sticker (ver4 Green text) Sticker - HONK if you commit arson Bumper Sticker - HONK if you commit arson Sticker</t>
  </si>
  <si>
    <t>https://i.postimg.cc/X71qKVZ8/ST20240109-055420-HONK-IF-YOU-COMMIT-ARSON-copy.jpg</t>
  </si>
  <si>
    <t>https://i.postimg.cc/qqCbmBJ3/ST20240109-055420-HONK-IF-YOU-COMMIT-ARSON-copy.jpg</t>
  </si>
  <si>
    <t>https://i.postimg.cc/7P7jMXfQ/ST20240109-055420-HONK-IF-YOU-COMMIT-ARSON-copy.jpg</t>
  </si>
  <si>
    <t>ST20240109_055421</t>
  </si>
  <si>
    <t>3Pcs - 5IN Funny, humorous, Gen Z meme sticker (ver4 Green text) Sticker - Live fast, eat trash, scream at own ass. Bumper Sticker - Live fast, eat trash, scream at own ass. Sticker</t>
  </si>
  <si>
    <t>https://i.postimg.cc/HsY3ct5M/ST20240109-055421-LIVE-FAST-EAT-TRASH-SCREAM-AT-OWN-ASS-copy.jpg</t>
  </si>
  <si>
    <t>https://i.postimg.cc/vmhZBbdf/ST20240109-055421-LIVE-FAST-EAT-TRASH-SCREAM-AT-OWN-ASS-copy.jpg</t>
  </si>
  <si>
    <t>https://i.postimg.cc/NjJgqb8k/ST20240109-055421-LIVE-FAST-EAT-TRASH-SCREAM-AT-OWN-ASS-copy.jpg</t>
  </si>
  <si>
    <t>ST20240109_055422</t>
  </si>
  <si>
    <t>3Pcs - 5IN Funny, humorous, Gen Z meme sticker (ver4 Green text) Sticker - World's Okayest Grandpa Bumper Sticker - World's Okayest Grandpa Sticker</t>
  </si>
  <si>
    <t>https://i.postimg.cc/50WTZFrm/ST20240109-055422-WORLDS-OKAYEST-GRANDPA-copy.jpg</t>
  </si>
  <si>
    <t>https://i.postimg.cc/DZcjHpL2/ST20240109-055422-WORLDS-OKAYEST-GRANDPA-copy.jpg</t>
  </si>
  <si>
    <t>https://i.postimg.cc/QtjSQgPv/ST20240109-055422-WORLDS-OKAYEST-GRANDPA-copy.jpg</t>
  </si>
  <si>
    <t>ST20240109_055423</t>
  </si>
  <si>
    <t>3Pcs - 5IN Funny, humorous, Gen Z meme sticker (ver4 Green text) Sticker - The Opposite of War Bumper Sticker - The Opposite of War Sticker</t>
  </si>
  <si>
    <t>https://i.postimg.cc/T2JpwzrR/ST20240109-055423-THE-OPPOSITE-OF-WAR-copy.jpg</t>
  </si>
  <si>
    <t>https://i.postimg.cc/FFCXDGvy/ST20240109-055423-THE-OPPOSITE-OF-WAR-copy.jpg</t>
  </si>
  <si>
    <t>https://i.postimg.cc/B6k9QQMh/ST20240109-055423-THE-OPPOSITE-OF-WAR-copy.jpg</t>
  </si>
  <si>
    <t>ST20240109_055424</t>
  </si>
  <si>
    <t>3Pcs - 5IN Funny, humorous, Gen Z meme sticker (ver4 Green text) Sticker - Sometimes Science is More Art Than Science Bumper Sticker - Sometimes Science is More Art Than Science Sticker</t>
  </si>
  <si>
    <t>https://i.postimg.cc/MKw30QM7/ST20240109-055424-SOMETIMES-SCIENCE-IS-MORE-ART-THAN-SCIENCE-copy.jpg</t>
  </si>
  <si>
    <t>https://i.postimg.cc/WzTmZ0Wt/ST20240109-055424-SOMETIMES-SCIENCE-IS-MORE-ART-THAN-SCIENCE-copy.jpg</t>
  </si>
  <si>
    <t>https://i.postimg.cc/x1MdwBTD/ST20240109-055424-SOMETIMES-SCIENCE-IS-MORE-ART-THAN-SCIENCE-copy.jpg</t>
  </si>
  <si>
    <t>ST20240109_055425</t>
  </si>
  <si>
    <t>3Pcs - 5IN Funny, humorous, Gen Z meme sticker (ver4 Green text) Sticker - It’s not a phase, it’s who I am Bumper Sticker - It’s not a phase, it’s who I am Sticker</t>
  </si>
  <si>
    <t>https://i.postimg.cc/BnBj8dW5/ST20240109-055425-IT-S-NOT-A-PHASE-IT-S-WHO-I-AM-copy.jpg</t>
  </si>
  <si>
    <t>https://i.postimg.cc/pTFxjFhN/ST20240109-055425-IT-S-NOT-A-PHASE-IT-S-WHO-I-AM-copy.jpg</t>
  </si>
  <si>
    <t>https://i.postimg.cc/Xv6g3Mfw/ST20240109-055425-IT-S-NOT-A-PHASE-IT-S-WHO-I-AM-copy.jpg</t>
  </si>
  <si>
    <t>ST20240109_055426</t>
  </si>
  <si>
    <t>3Pcs - 5IN Funny, humorous, Gen Z meme sticker (ver4 Green text) Sticker - Honk If You Want To Be Overtaken by Moss Bumper Sticker - Honk If You Want To Be Overtaken by Moss Sticker</t>
  </si>
  <si>
    <t>https://i.postimg.cc/PqBJ0h1j/ST20240109-055426-HONK-IF-YOU-WANT-TO-BE-OVERTAKEN-BY-MOSS-copy.jpg</t>
  </si>
  <si>
    <t>https://i.postimg.cc/W1xs18zm/ST20240109-055426-HONK-IF-YOU-WANT-TO-BE-OVERTAKEN-BY-MOSS-copy.jpg</t>
  </si>
  <si>
    <t>https://i.postimg.cc/wjLGDQFQ/ST20240109-055426-HONK-IF-YOU-WANT-TO-BE-OVERTAKEN-BY-MOSS-copy.jpg</t>
  </si>
  <si>
    <t>ST20240109_055427</t>
  </si>
  <si>
    <t>3Pcs - 5IN Funny, humorous, Gen Z meme sticker (ver4 Green text) Sticker - Goths' secret society, The password is 'black Bumper Sticker - Goths' secret society, The password is 'black Sticker</t>
  </si>
  <si>
    <t>https://i.postimg.cc/26sHqqvK/ST20240109-055427-GOTHS-SECRET-SOCIETY-THE-PASSWORD-IS-BLACK-VELVET-copy.jpg</t>
  </si>
  <si>
    <t>https://i.postimg.cc/rshKn4Jh/ST20240109-055427-GOTHS-SECRET-SOCIETY-THE-PASSWORD-IS-BLACK-VELVET-copy.jpg</t>
  </si>
  <si>
    <t>https://i.postimg.cc/HLZWCm5x/ST20240109-055427-GOTHS-SECRET-SOCIETY-THE-PASSWORD-IS-BLACK-VELVET-copy.jpg</t>
  </si>
  <si>
    <t>ST20240109_055428</t>
  </si>
  <si>
    <t>3Pcs - 5IN Funny, humorous, Gen Z meme sticker (ver4 Green text) Sticker - Freaking Amazing Veterinary Receptionist Bumper Sticker - Freaking Amazing Veterinary Receptionist Sticker</t>
  </si>
  <si>
    <t>https://i.postimg.cc/65309LDp/ST20240109-055428-FREAKING-AMAZING-VETERINARY-RECEPTIONIST-copy.jpg</t>
  </si>
  <si>
    <t>https://i.postimg.cc/QMpPpJNr/ST20240109-055428-FREAKING-AMAZING-VETERINARY-RECEPTIONIST-copy.jpg</t>
  </si>
  <si>
    <t>https://i.postimg.cc/bNm2w717/ST20240109-055428-FREAKING-AMAZING-VETERINARY-RECEPTIONIST-copy.jpg</t>
  </si>
  <si>
    <t>ST20240109_055429</t>
  </si>
  <si>
    <t>3Pcs - 5IN Funny, humorous, Gen Z meme sticker (ver4 Green text) Sticker - please be patient I am Grandma Bumper Sticker - please be patient I am Grandma Sticker</t>
  </si>
  <si>
    <t>https://i.postimg.cc/mZvTN8BP/ST20240109-055429-PLEASE-BE-PATIENT-I-AM-GRANDMA-copy.jpg</t>
  </si>
  <si>
    <t>https://i.postimg.cc/2jQCGn6T/ST20240109-055429-PLEASE-BE-PATIENT-I-AM-GRANDMA-copy.jpg</t>
  </si>
  <si>
    <t>https://i.postimg.cc/CLwqYj66/ST20240109-055429-PLEASE-BE-PATIENT-I-AM-GRANDMA-copy.jpg</t>
  </si>
  <si>
    <t>ST20240109_055430</t>
  </si>
  <si>
    <t>3Pcs - 5IN Funny, humorous, Gen Z meme sticker (ver4 Green text) Sticker - Hard Work Beats Talent Bumper Sticker - Hard Work Beats Talent Sticker</t>
  </si>
  <si>
    <t>https://i.postimg.cc/QCdhYx0S/ST20240109-055430-HARD-WORK-BEATS-TALENT-copy.jpg</t>
  </si>
  <si>
    <t>https://i.postimg.cc/J7s1XtH4/ST20240109-055430-HARD-WORK-BEATS-TALENT-copy.jpg</t>
  </si>
  <si>
    <t>https://i.postimg.cc/tTL8Wq8Y/ST20240109-055430-HARD-WORK-BEATS-TALENT-copy.jpg</t>
  </si>
  <si>
    <t>ST20240109_055431</t>
  </si>
  <si>
    <t>3Pcs - 5IN Funny, humorous, Gen Z meme sticker (ver4 Green text) Sticker - Don't Make Me Use My Grandma Voice Bumper Sticker - Don't Make Me Use My Grandma Voice Sticker</t>
  </si>
  <si>
    <t>https://i.postimg.cc/pT8sND1L/ST20240109-055431-DONT-MAKE-ME-USE-MY-GRANDMA-VOICE-copy.jpg</t>
  </si>
  <si>
    <t>https://i.postimg.cc/DwJsY7N2/ST20240109-055431-DONT-MAKE-ME-USE-MY-GRANDMA-VOICE-copy.jpg</t>
  </si>
  <si>
    <t>https://i.postimg.cc/ryHwZ52r/ST20240109-055431-DONT-MAKE-ME-USE-MY-GRANDMA-VOICE-copy.jpg</t>
  </si>
  <si>
    <t>ST20240109_055432</t>
  </si>
  <si>
    <t>3Pcs - 5IN Funny, humorous, Gen Z meme sticker (ver4 Green text) Sticker - Did I ask? No, but go off Bumper Sticker - Did I ask? No, but go off Sticker</t>
  </si>
  <si>
    <t>https://i.postimg.cc/3wryQ7S4/ST20240109-055432-DID-I-ASK-NO-BUT-GO-OFF-copy.jpg</t>
  </si>
  <si>
    <t>https://i.postimg.cc/fThRhDkz/ST20240109-055432-DID-I-ASK-NO-BUT-GO-OFF-copy.jpg</t>
  </si>
  <si>
    <t>https://i.postimg.cc/Gmt0W5P3/ST20240109-055432-DID-I-ASK-NO-BUT-GO-OFF-copy.jpg</t>
  </si>
  <si>
    <t>ST20240109_055433</t>
  </si>
  <si>
    <t>3Pcs - 5IN Funny, humorous, Gen Z meme sticker (ver4 Green text) Sticker - Books, the best companions in life's journey Bumper Sticker - Books, the best companions in life's journey Sticker</t>
  </si>
  <si>
    <t>https://i.postimg.cc/yxLQn7bm/ST20240109-055433-BOOKS-THE-BEST-COMPANIONS-IN-LIFES-JOURNEY-copy.jpg</t>
  </si>
  <si>
    <t>https://i.postimg.cc/5NHqD5Yd/ST20240109-055433-BOOKS-THE-BEST-COMPANIONS-IN-LIFES-JOURNEY-copy.jpg</t>
  </si>
  <si>
    <t>https://i.postimg.cc/RZ5f8kxK/ST20240109-055433-BOOKS-THE-BEST-COMPANIONS-IN-LIFES-JOURNEY-copy.jpg</t>
  </si>
  <si>
    <t>ST20240109_055434</t>
  </si>
  <si>
    <t>3Pcs - 5IN Funny, humorous, Gen Z meme sticker (ver4 Green text) Sticker - don't let anyone make you disappear Bumper Sticker - don't let anyone make you disappear Sticker</t>
  </si>
  <si>
    <t>https://i.postimg.cc/sDR70FrS/ST20240109-055434-DONT-LET-ANYONE-MAKE-YOU-DISAPPEAR-copy.jpg</t>
  </si>
  <si>
    <t>https://i.postimg.cc/BbJZHBr8/ST20240109-055434-DONT-LET-ANYONE-MAKE-YOU-DISAPPEAR-copy.jpg</t>
  </si>
  <si>
    <t>https://i.postimg.cc/Dw4hWNSj/ST20240109-055434-DONT-LET-ANYONE-MAKE-YOU-DISAPPEAR-copy.jpg</t>
  </si>
  <si>
    <t>ST20240109_055435</t>
  </si>
  <si>
    <t>3Pcs - 5IN Funny, humorous, Gen Z meme sticker (ver4 Green text) Sticker - No arguing about the volume of the TV Bumper Sticker - No arguing about the volume of the TV Sticker</t>
  </si>
  <si>
    <t>https://i.postimg.cc/PxrFDL6X/ST20240109-055435-NO-ARGUING-ABOUT-THE-VOLUME-OF-THE-TV-copy.jpg</t>
  </si>
  <si>
    <t>https://i.postimg.cc/kgv0tdny/ST20240109-055435-NO-ARGUING-ABOUT-THE-VOLUME-OF-THE-TV-copy.jpg</t>
  </si>
  <si>
    <t>https://i.postimg.cc/0j7WRpjC/ST20240109-055435-NO-ARGUING-ABOUT-THE-VOLUME-OF-THE-TV-copy.jpg</t>
  </si>
  <si>
    <t>ST20240109_055436</t>
  </si>
  <si>
    <t>3Pcs - 5IN Funny, humorous, Gen Z meme sticker (ver4 Green text) Sticker - Faith is Greater Than Fear Bumper Sticker - Faith is Greater Than Fear Sticker</t>
  </si>
  <si>
    <t>https://i.postimg.cc/5ypzC0RV/ST20240109-055436-FAITH-IS-GREATER-THAN-FEAR-copy.jpg</t>
  </si>
  <si>
    <t>https://i.postimg.cc/wT7MV0tJ/ST20240109-055436-FAITH-IS-GREATER-THAN-FEAR-copy.jpg</t>
  </si>
  <si>
    <t>https://i.postimg.cc/Lhdcj9Yx/ST20240109-055436-FAITH-IS-GREATER-THAN-FEAR-copy.jpg</t>
  </si>
  <si>
    <t>ST20240109_055437</t>
  </si>
  <si>
    <t>3Pcs - 5IN Funny, humorous, Gen Z meme sticker (ver4 Green text) Sticker - Reading and coffee because murder is wrong Bumper Sticker - Reading and coffee because murder is wrong Sticker</t>
  </si>
  <si>
    <t>https://i.postimg.cc/0jgv0dhG/ST20240109-055437-READING-AND-COFFEE-BECAUSE-MURDER-IS-WRONG-copy.jpg</t>
  </si>
  <si>
    <t>https://i.postimg.cc/1XSTzWLd/ST20240109-055437-READING-AND-COFFEE-BECAUSE-MURDER-IS-WRONG-copy.jpg</t>
  </si>
  <si>
    <t>https://i.postimg.cc/nL81Zs8R/ST20240109-055437-READING-AND-COFFEE-BECAUSE-MURDER-IS-WRONG-copy.jpg</t>
  </si>
  <si>
    <t>ST20240109_055438</t>
  </si>
  <si>
    <t>3Pcs - 5IN Funny, humorous, Gen Z meme sticker (ver4 Green text) Sticker - May We Meet Again Bumper Sticker - May We Meet Again Sticker</t>
  </si>
  <si>
    <t>https://i.postimg.cc/bJ4n0Wz6/ST20240109-055438-MAY-WE-MEET-AGAIN-copy.jpg</t>
  </si>
  <si>
    <t>https://i.postimg.cc/CLgBFjdf/ST20240109-055438-MAY-WE-MEET-AGAIN-copy.jpg</t>
  </si>
  <si>
    <t>https://i.postimg.cc/yNcCYSDk/ST20240109-055438-MAY-WE-MEET-AGAIN-copy.jpg</t>
  </si>
  <si>
    <t>ST20240109_055439</t>
  </si>
  <si>
    <t>3Pcs - 5IN Funny, humorous, Gen Z meme sticker (ver4 Green text) Sticker - NOTHING TO LOSE BUT OUR CHAINS ROSES Bumper Sticker - NOTHING TO LOSE BUT OUR CHAINS ROSES Sticker</t>
  </si>
  <si>
    <t>https://i.postimg.cc/5txSjh0L/ST20240109-055439-NOTHING-TO-LOSE-BUT-OUR-CHAINS-ROSES-copy.jpg</t>
  </si>
  <si>
    <t>https://i.postimg.cc/52fsFYKX/ST20240109-055439-NOTHING-TO-LOSE-BUT-OUR-CHAINS-ROSES-copy.jpg</t>
  </si>
  <si>
    <t>https://i.postimg.cc/nLCYvv4h/ST20240109-055439-NOTHING-TO-LOSE-BUT-OUR-CHAINS-ROSES-copy.jpg</t>
  </si>
  <si>
    <t>ST20240109_055440</t>
  </si>
  <si>
    <t>3Pcs - 5IN Funny, humorous, Gen Z meme sticker (ver4 Green text) Sticker - Cancelled my subscription to adulthood Bumper Sticker - Cancelled my subscription to adulthood Sticker</t>
  </si>
  <si>
    <t>https://i.postimg.cc/hj8Jxj5G/ST20240109-055440-CANCELLED-MY-SUBSCRIPTION-TO-ADULTHOOD-copy.jpg</t>
  </si>
  <si>
    <t>https://i.postimg.cc/Z5rhJdB0/ST20240109-055440-CANCELLED-MY-SUBSCRIPTION-TO-ADULTHOOD-copy.jpg</t>
  </si>
  <si>
    <t>https://i.postimg.cc/MGM3Wkr5/ST20240109-055440-CANCELLED-MY-SUBSCRIPTION-TO-ADULTHOOD-copy.jpg</t>
  </si>
  <si>
    <t>ST20240109_055441</t>
  </si>
  <si>
    <t>3Pcs - 5IN Funny, humorous, Gen Z meme sticker (ver4 Green text) Sticker - What I should have said was nothing Bumper Sticker - What I should have said was nothing Sticker</t>
  </si>
  <si>
    <t>https://i.postimg.cc/tCvz7S6M/ST20240109-055441-WHAT-I-SHOULD-HAVE-SAID-WAS-NOTHING-copy.jpg</t>
  </si>
  <si>
    <t>https://i.postimg.cc/yd7RLc9R/ST20240109-055441-WHAT-I-SHOULD-HAVE-SAID-WAS-NOTHING-copy.jpg</t>
  </si>
  <si>
    <t>https://i.postimg.cc/C1vRJtwy/ST20240109-055441-WHAT-I-SHOULD-HAVE-SAID-WAS-NOTHING-copy.jpg</t>
  </si>
  <si>
    <t>ST20240109_055442</t>
  </si>
  <si>
    <t>3Pcs - 5IN Funny, humorous, Gen Z meme sticker (ver4 Green text) Sticker - World's Okayest Singer Bumper Sticker - World's Okayest Singer Sticker</t>
  </si>
  <si>
    <t>https://i.postimg.cc/GpgBxVcW/ST20240109-055442-WORLDS-OKAYEST-SINGER-copy.jpg</t>
  </si>
  <si>
    <t>https://i.postimg.cc/PfWXt9gd/ST20240109-055442-WORLDS-OKAYEST-SINGER-copy.jpg</t>
  </si>
  <si>
    <t>https://i.postimg.cc/44mqJSmm/ST20240109-055442-WORLDS-OKAYEST-SINGER-copy.jpg</t>
  </si>
  <si>
    <t>ST20240109_055443</t>
  </si>
  <si>
    <t>3Pcs - 5IN Funny, humorous, Gen Z meme sticker (ver4 Green text) Sticker - faking my silly little death to avoid my silly Bumper Sticker - faking my silly little death to avoid my silly Sticker</t>
  </si>
  <si>
    <t>https://i.postimg.cc/YqtF6JYS/ST20240109-055443-FAKING-MY-SILLY-LITTLE-DEATH-TO-AVOID-MY-SILLY-LITTLE-TASKS-copy.jpg</t>
  </si>
  <si>
    <t>https://i.postimg.cc/nLKZGwvH/ST20240109-055443-FAKING-MY-SILLY-LITTLE-DEATH-TO-AVOID-MY-SILLY-LITTLE-TASKS-copy.jpg</t>
  </si>
  <si>
    <t>https://i.postimg.cc/66crmW9Z/ST20240109-055443-FAKING-MY-SILLY-LITTLE-DEATH-TO-AVOID-MY-SILLY-LITTLE-TASKS-copy.jpg</t>
  </si>
  <si>
    <t>ST20240109_055444</t>
  </si>
  <si>
    <t>3Pcs - 5IN Funny, humorous, Gen Z meme sticker (ver4 Green text) Sticker - You have a place in my heart Bumper Sticker - You have a place in my heart Sticker</t>
  </si>
  <si>
    <t>https://i.postimg.cc/bvPdPngw/ST20240109-055444-YOU-HAVE-A-PLACE-IN-MY-HEART-copy.jpg</t>
  </si>
  <si>
    <t>https://i.postimg.cc/0QQk50wP/ST20240109-055444-YOU-HAVE-A-PLACE-IN-MY-HEART-copy.jpg</t>
  </si>
  <si>
    <t>https://i.postimg.cc/QN7tFSzd/ST20240109-055444-YOU-HAVE-A-PLACE-IN-MY-HEART-copy.jpg</t>
  </si>
  <si>
    <t>ST20240109_055445</t>
  </si>
  <si>
    <t>3Pcs - 5IN Funny, humorous, Gen Z meme sticker (ver4 Green text) Sticker - There's a monster inside all of us Bumper Sticker - There's a monster inside all of us Sticker</t>
  </si>
  <si>
    <t>https://i.postimg.cc/k4nc2BJn/ST20240109-055445-THERES-A-MONSTER-INSIDE-ALL-OF-US-copy.jpg</t>
  </si>
  <si>
    <t>https://i.postimg.cc/rwwRRxWZ/ST20240109-055445-THERES-A-MONSTER-INSIDE-ALL-OF-US-copy.jpg</t>
  </si>
  <si>
    <t>https://i.postimg.cc/sXwtxFRN/ST20240109-055445-THERES-A-MONSTER-INSIDE-ALL-OF-US-copy.jpg</t>
  </si>
  <si>
    <t>ST20240109_055447</t>
  </si>
  <si>
    <t>3Pcs - 5IN Funny, humorous, Gen Z meme sticker (ver4 Green text) Sticker - Just A Boy Who Loves Sunshine Bumper Sticker - Just A Boy Who Loves Sunshine Sticker</t>
  </si>
  <si>
    <t>https://i.postimg.cc/pdN9G744/ST20240109-055447-JUST-A-BOY-WHO-LOVES-SUNSHINE-copy.jpg</t>
  </si>
  <si>
    <t>https://i.postimg.cc/fTfDnPV1/ST20240109-055447-JUST-A-BOY-WHO-LOVES-SUNSHINE-copy.jpg</t>
  </si>
  <si>
    <t>https://i.postimg.cc/nhmKhvJ8/ST20240109-055447-JUST-A-BOY-WHO-LOVES-SUNSHINE-copy.jpg</t>
  </si>
  <si>
    <t>ST20240109_055448</t>
  </si>
  <si>
    <t>3Pcs - 5IN Funny, humorous, Gen Z meme sticker (ver4 Green text) Sticker - Be the Whole Problem Bumper Sticker - Be the Whole Problem Sticker</t>
  </si>
  <si>
    <t>https://i.postimg.cc/Y9PfS8hH/ST20240109-055448-BE-THE-WHOLE-PROBLEM-copy.jpg</t>
  </si>
  <si>
    <t>https://i.postimg.cc/GmcCKjmr/ST20240109-055448-BE-THE-WHOLE-PROBLEM-copy.jpg</t>
  </si>
  <si>
    <t>https://i.postimg.cc/vZpvM0xw/ST20240109-055448-BE-THE-WHOLE-PROBLEM-copy.jpg</t>
  </si>
  <si>
    <t>ST20240109_055449</t>
  </si>
  <si>
    <t>3Pcs - 5IN Funny, humorous, Gen Z meme sticker (ver4 Green text) Sticker - world's okayest teacher Bumper Sticker - world's okayest teacher Sticker</t>
  </si>
  <si>
    <t>https://i.postimg.cc/wxCJ11TD/ST20240109-055449-WORLDS-OKAYEST-TEACHER-copy.jpg</t>
  </si>
  <si>
    <t>https://i.postimg.cc/N08b4Zpf/ST20240109-055449-WORLDS-OKAYEST-TEACHER-copy.jpg</t>
  </si>
  <si>
    <t>https://i.postimg.cc/HsG2qpRs/ST20240109-055449-WORLDS-OKAYEST-TEACHER-copy.jpg</t>
  </si>
  <si>
    <t>ST20240109_055450</t>
  </si>
  <si>
    <t>3Pcs - 5IN Funny, humorous, Gen Z meme sticker (ver4 Green text) Sticker - its a love story Bumper Sticker - its a love story Sticker</t>
  </si>
  <si>
    <t>https://i.postimg.cc/PJHCMFVh/ST20240109-055450-ITS-A-LOVE-STORY-copy.jpg</t>
  </si>
  <si>
    <t>https://i.postimg.cc/rsYLpDrb/ST20240109-055450-ITS-A-LOVE-STORY-copy.jpg</t>
  </si>
  <si>
    <t>https://i.postimg.cc/TPTNZRyW/ST20240109-055450-ITS-A-LOVE-STORY-copy.jpg</t>
  </si>
  <si>
    <t>ST20240109_055451</t>
  </si>
  <si>
    <t>3Pcs - 5IN Funny, humorous, Gen Z meme sticker (ver4 Green text) Sticker - just a boy who love chess Bumper Sticker - just a boy who love chess Sticker</t>
  </si>
  <si>
    <t>https://i.postimg.cc/CKjBfgJJ/ST20240109-055451-JUST-A-BOY-WHO-LOVE-CHESS-copy.jpg</t>
  </si>
  <si>
    <t>https://i.postimg.cc/SNFKC52v/ST20240109-055451-JUST-A-BOY-WHO-LOVE-CHESS-copy.jpg</t>
  </si>
  <si>
    <t>https://i.postimg.cc/N0hbcQ5x/ST20240109-055451-JUST-A-BOY-WHO-LOVE-CHESS-copy.jpg</t>
  </si>
  <si>
    <t>ST20240109_055452</t>
  </si>
  <si>
    <t>3Pcs - 5IN Funny, humorous, Gen Z meme sticker (ver4 Green text) Sticker - You Really Think Death Can Stop Me? Bumper Sticker - You Really Think Death Can Stop Me? Sticker</t>
  </si>
  <si>
    <t>https://i.postimg.cc/htCzLsqQ/ST20240109-055452-YOU-REALLY-THINK-DEATH-CAN-STOP-ME-copy.jpg</t>
  </si>
  <si>
    <t>https://i.postimg.cc/sxVs0FYj/ST20240109-055452-YOU-REALLY-THINK-DEATH-CAN-STOP-ME-copy.jpg</t>
  </si>
  <si>
    <t>https://i.postimg.cc/L6nr468d/ST20240109-055452-YOU-REALLY-THINK-DEATH-CAN-STOP-ME-copy.jpg</t>
  </si>
  <si>
    <t>ST20240109_055453</t>
  </si>
  <si>
    <t>3Pcs - 5IN Funny, humorous, Gen Z meme sticker (ver4 Green text) Sticker - You Can Never Have Too Many Handbags Bumper Sticker - You Can Never Have Too Many Handbags Sticker</t>
  </si>
  <si>
    <t>https://i.postimg.cc/5yvKvjYj/ST20240109-055453-YOU-CAN-NEVER-HAVE-TOO-MANY-HANDBAGS-copy.jpg</t>
  </si>
  <si>
    <t>https://i.postimg.cc/LXVns3vs/ST20240109-055453-YOU-CAN-NEVER-HAVE-TOO-MANY-HANDBAGS-copy.jpg</t>
  </si>
  <si>
    <t>https://i.postimg.cc/9QGVVFLm/ST20240109-055453-YOU-CAN-NEVER-HAVE-TOO-MANY-HANDBAGS-copy.jpg</t>
  </si>
  <si>
    <t>ST20240109_055454</t>
  </si>
  <si>
    <t>3Pcs - 5IN Funny, humorous, Gen Z meme sticker (ver4 Green text) Sticker - I'm not interested in being polite or Bumper Sticker - I'm not interested in being polite or Sticker</t>
  </si>
  <si>
    <t>https://i.postimg.cc/63Dtt2xQ/ST20240109-055454-IM-NOT-INTERESTED-IN-BEING-POLITE-OR-HETEROSEXUAL-copy.jpg</t>
  </si>
  <si>
    <t>https://i.postimg.cc/rm5YRKts/ST20240109-055454-IM-NOT-INTERESTED-IN-BEING-POLITE-OR-HETEROSEXUAL-copy.jpg</t>
  </si>
  <si>
    <t>https://i.postimg.cc/vTHL8Brp/ST20240109-055454-IM-NOT-INTERESTED-IN-BEING-POLITE-OR-HETEROSEXUAL-copy.jpg</t>
  </si>
  <si>
    <t>ST20240109_055455</t>
  </si>
  <si>
    <t>3Pcs - 5IN Funny, humorous, Gen Z meme sticker (ver4 Green text) Sticker - Possum is Pro Tax Fraud Bumper Sticker - Possum is Pro Tax Fraud Sticker</t>
  </si>
  <si>
    <t>https://i.postimg.cc/2505RS5q/ST20240109-055455-POSSUM-IS-PRO-TAX-FRAUD-copy.jpg</t>
  </si>
  <si>
    <t>https://i.postimg.cc/k4tDQdnB/ST20240109-055455-POSSUM-IS-PRO-TAX-FRAUD-copy.jpg</t>
  </si>
  <si>
    <t>https://i.postimg.cc/NMbCkZpv/ST20240109-055455-POSSUM-IS-PRO-TAX-FRAUD-copy.jpg</t>
  </si>
  <si>
    <t>ST20240109_055456</t>
  </si>
  <si>
    <t>3Pcs - 5IN Funny, humorous, Gen Z meme sticker (ver4 Green text) Sticker - Make Our Future Bright Again Bumper Sticker - Make Our Future Bright Again Sticker</t>
  </si>
  <si>
    <t>https://i.postimg.cc/DyGPjNcG/ST20240109-055456-MAKE-OUR-FUTURE-BRIGHT-AGAIN-copy.jpg</t>
  </si>
  <si>
    <t>https://i.postimg.cc/59BtsqC0/ST20240109-055456-MAKE-OUR-FUTURE-BRIGHT-AGAIN-copy.jpg</t>
  </si>
  <si>
    <t>https://i.postimg.cc/PrvSGJdP/ST20240109-055456-MAKE-OUR-FUTURE-BRIGHT-AGAIN-copy.jpg</t>
  </si>
  <si>
    <t>ST20240109_055457</t>
  </si>
  <si>
    <t>3Pcs - 5IN Funny, humorous, Gen Z meme sticker (ver4 Green text) Sticker - But my mom says i’m cool Bumper Sticker - But my mom says i’m cool Sticker</t>
  </si>
  <si>
    <t>https://i.postimg.cc/2jsKShc4/ST20240109-055457-BUT-MY-MOM-SAYS-I-M-COOL-copy.jpg</t>
  </si>
  <si>
    <t>https://i.postimg.cc/QxnV7N7k/ST20240109-055457-BUT-MY-MOM-SAYS-I-M-COOL-copy.jpg</t>
  </si>
  <si>
    <t>https://i.postimg.cc/1Xk2xNTr/ST20240109-055457-BUT-MY-MOM-SAYS-I-M-COOL-copy.jpg</t>
  </si>
  <si>
    <t>ST20240109_055458</t>
  </si>
  <si>
    <t>3Pcs - 5IN Funny, humorous, Gen Z meme sticker (ver4 Green text) Sticker - This Is Going Insane Bumper Sticker - This Is Going Insane Sticker</t>
  </si>
  <si>
    <t>https://i.postimg.cc/L8XCyDnF/ST20240109-055458-THIS-IS-GOING-INSANE-copy.jpg</t>
  </si>
  <si>
    <t>https://i.postimg.cc/d0SL2qgK/ST20240109-055458-THIS-IS-GOING-INSANE-copy.jpg</t>
  </si>
  <si>
    <t>https://i.postimg.cc/mD2yD2Cf/ST20240109-055458-THIS-IS-GOING-INSANE-copy.jpg</t>
  </si>
  <si>
    <t>ST20240109_055459</t>
  </si>
  <si>
    <t>3Pcs - 5IN Funny, humorous, Gen Z meme sticker (ver4 Green text) Sticker - don't honk at me I'm just a little guy Bumper Sticker - don't honk at me I'm just a little guy Sticker</t>
  </si>
  <si>
    <t>https://i.postimg.cc/ZKc39hYJ/ST20240109-055459-DONT-HONK-AT-ME-IM-JUST-A-LITTLE-GUY-copy.jpg</t>
  </si>
  <si>
    <t>https://i.postimg.cc/6QGyhsK2/ST20240109-055459-DONT-HONK-AT-ME-IM-JUST-A-LITTLE-GUY-copy.jpg</t>
  </si>
  <si>
    <t>https://i.postimg.cc/VNjz6z1R/ST20240109-055459-DONT-HONK-AT-ME-IM-JUST-A-LITTLE-GUY-copy.jpg</t>
  </si>
  <si>
    <t>ST20240109_055500</t>
  </si>
  <si>
    <t>3Pcs - 5IN Funny, humorous, Gen Z meme sticker (ver4 Green text) Sticker - What if I fall? What if you fly! Bumper Sticker - What if I fall? What if you fly! Sticker</t>
  </si>
  <si>
    <t>https://i.postimg.cc/tCCdNgMs/ST20240109-055500-WHAT-IF-I-FALL-WHAT-IF-YOU-FLY-copy.jpg</t>
  </si>
  <si>
    <t>https://i.postimg.cc/LszZpdWd/ST20240109-055500-WHAT-IF-I-FALL-WHAT-IF-YOU-FLY-copy.jpg</t>
  </si>
  <si>
    <t>https://i.postimg.cc/wvMHkLLW/ST20240109-055500-WHAT-IF-I-FALL-WHAT-IF-YOU-FLY-copy.jpg</t>
  </si>
  <si>
    <t>ST20240109_055501</t>
  </si>
  <si>
    <t>3Pcs - 5IN Funny, humorous, Gen Z meme sticker (ver4 Green text) Sticker - just a girl who loves boxing Bumper Sticker - just a girl who loves boxing Sticker</t>
  </si>
  <si>
    <t>https://i.postimg.cc/VkzNCSGh/ST20240109-055501-JUST-A-GIRL-WHO-LOVES-BOXING-copy.jpg</t>
  </si>
  <si>
    <t>https://i.postimg.cc/tgPmGTyX/ST20240109-055501-JUST-A-GIRL-WHO-LOVES-BOXING-copy.jpg</t>
  </si>
  <si>
    <t>https://i.postimg.cc/0Q46G8Mw/ST20240109-055501-JUST-A-GIRL-WHO-LOVES-BOXING-copy.jpg</t>
  </si>
  <si>
    <t>ST20240109_055502</t>
  </si>
  <si>
    <t>3Pcs - 5IN Funny, humorous, Gen Z meme sticker (ver4 Green text) Sticker - Hobbies Include Sleeping &amp; Napping Bumper Sticker - Hobbies Include Sleeping &amp; Napping Sticker</t>
  </si>
  <si>
    <t>https://i.postimg.cc/pXWT9h16/ST20240109-055502-HOBBIES-INCLUDE-SLEEPING-NAPPING-copy.jpg</t>
  </si>
  <si>
    <t>https://i.postimg.cc/25zTMxHx/ST20240109-055502-HOBBIES-INCLUDE-SLEEPING-NAPPING-copy.jpg</t>
  </si>
  <si>
    <t>https://i.postimg.cc/NG4XPw3Z/ST20240109-055502-HOBBIES-INCLUDE-SLEEPING-NAPPING-copy.jpg</t>
  </si>
  <si>
    <t>ST20240109_055503</t>
  </si>
  <si>
    <t>3Pcs - 5IN Funny, humorous, Gen Z meme sticker (ver4 Green text) Sticker - You can never have too many geckos Bumper Sticker - You can never have too many geckos Sticker</t>
  </si>
  <si>
    <t>https://i.postimg.cc/NG304CMZ/ST20240109-055503-YOU-CAN-NEVER-HAVE-TOO-MANY-GECKOS-copy.jpg</t>
  </si>
  <si>
    <t>https://i.postimg.cc/HkKvcM30/ST20240109-055503-YOU-CAN-NEVER-HAVE-TOO-MANY-GECKOS-copy.jpg</t>
  </si>
  <si>
    <t>https://i.postimg.cc/g0HRFFww/ST20240109-055503-YOU-CAN-NEVER-HAVE-TOO-MANY-GECKOS-copy.jpg</t>
  </si>
  <si>
    <t>ST20240109_055504</t>
  </si>
  <si>
    <t>3Pcs - 5IN Funny, humorous, Gen Z meme sticker (ver4 Green text) Sticker - Where you lead, I will follow Bumper Sticker - Where you lead, I will follow Sticker</t>
  </si>
  <si>
    <t>https://i.postimg.cc/NfR6tPzw/ST20240109-055504-WHERE-YOU-LEAD-I-WILL-FOLLOW-copy.jpg</t>
  </si>
  <si>
    <t>https://i.postimg.cc/tJBHnzrR/ST20240109-055504-WHERE-YOU-LEAD-I-WILL-FOLLOW-copy.jpg</t>
  </si>
  <si>
    <t>https://i.postimg.cc/76QVCG38/ST20240109-055504-WHERE-YOU-LEAD-I-WILL-FOLLOW-copy.jpg</t>
  </si>
  <si>
    <t>ST20240109_055505</t>
  </si>
  <si>
    <t>3Pcs - 5IN Funny, humorous, Gen Z meme sticker (ver4 Green text) Sticker - Whatever Frosts Your Cupcake Bumper Sticker - Whatever Frosts Your Cupcake Sticker</t>
  </si>
  <si>
    <t>https://i.postimg.cc/fLjVF6bH/ST20240109-055505-WHATEVER-FROSTS-YOUR-CUPCAKE-copy.jpg</t>
  </si>
  <si>
    <t>https://i.postimg.cc/MTrCWGXX/ST20240109-055505-WHATEVER-FROSTS-YOUR-CUPCAKE-copy.jpg</t>
  </si>
  <si>
    <t>https://i.postimg.cc/sf5FF3sf/ST20240109-055505-WHATEVER-FROSTS-YOUR-CUPCAKE-copy.jpg</t>
  </si>
  <si>
    <t>ST20240109_055506</t>
  </si>
  <si>
    <t>3Pcs - 5IN Funny, humorous, Gen Z meme sticker (ver4 Green text) Sticker - Goth privilege, Foreseeing the eclipse dates Bumper Sticker - Goth privilege, Foreseeing the eclipse dates Sticker</t>
  </si>
  <si>
    <t>https://i.postimg.cc/VsgR0hFB/ST20240109-055506-GOTH-PRIVILEGE-FORESEEING-THE-ECLIPSE-DATES-copy.jpg</t>
  </si>
  <si>
    <t>https://i.postimg.cc/L6q14QQs/ST20240109-055506-GOTH-PRIVILEGE-FORESEEING-THE-ECLIPSE-DATES-copy.jpg</t>
  </si>
  <si>
    <t>https://i.postimg.cc/Jn2z9ML5/ST20240109-055506-GOTH-PRIVILEGE-FORESEEING-THE-ECLIPSE-DATES-copy.jpg</t>
  </si>
  <si>
    <t>ST20240109_055507</t>
  </si>
  <si>
    <t>3Pcs - 5IN Funny, humorous, Gen Z meme sticker (ver4 Green text) Sticker - We're All Stories In The End, just make it good Bumper Sticker - We're All Stories In The End, just make it good Sticker</t>
  </si>
  <si>
    <t>https://i.postimg.cc/63286yzm/ST20240109-055507-WERE-ALL-STORIES-IN-THE-END-JUST-MAKE-IT-GOOD-ONE-copy.jpg</t>
  </si>
  <si>
    <t>https://i.postimg.cc/Gp0LPqjq/ST20240109-055507-WERE-ALL-STORIES-IN-THE-END-JUST-MAKE-IT-GOOD-ONE-copy.jpg</t>
  </si>
  <si>
    <t>https://i.postimg.cc/Jh4L5vk3/ST20240109-055507-WERE-ALL-STORIES-IN-THE-END-JUST-MAKE-IT-GOOD-ONE-copy.jpg</t>
  </si>
  <si>
    <t>ST20240109_055508</t>
  </si>
  <si>
    <t>3Pcs - 5IN Funny, humorous, Gen Z meme sticker (ver4 Green text) Sticker - Anger from Inside Out Bumper Sticker - Anger from Inside Out Sticker</t>
  </si>
  <si>
    <t>https://i.postimg.cc/GpBMRjww/ST20240109-055508-ANGER-FROM-INSIDE-OUT-copy.jpg</t>
  </si>
  <si>
    <t>https://i.postimg.cc/L6XLG8FG/ST20240109-055508-ANGER-FROM-INSIDE-OUT-copy.jpg</t>
  </si>
  <si>
    <t>https://i.postimg.cc/9Q1M2GPp/ST20240109-055508-ANGER-FROM-INSIDE-OUT-copy.jpg</t>
  </si>
  <si>
    <t>ST20240109_055509</t>
  </si>
  <si>
    <t>3Pcs - 5IN Funny, humorous, Gen Z meme sticker (ver4 Green text) Sticker - Don't Make Me Use My Foreman Voice Bumper Sticker - Don't Make Me Use My Foreman Voice Sticker</t>
  </si>
  <si>
    <t>https://i.postimg.cc/zfSk82tQ/ST20240109-055509-DONT-MAKE-ME-USE-MY-FOREMAN-VOICE-copy.jpg</t>
  </si>
  <si>
    <t>https://i.postimg.cc/7L3yDDyy/ST20240109-055509-DONT-MAKE-ME-USE-MY-FOREMAN-VOICE-copy.jpg</t>
  </si>
  <si>
    <t>https://i.postimg.cc/yxBm5myH/ST20240109-055509-DONT-MAKE-ME-USE-MY-FOREMAN-VOICE-copy.jpg</t>
  </si>
  <si>
    <t>ST20240109_055510</t>
  </si>
  <si>
    <t>3Pcs - 5IN Funny, humorous, Gen Z meme sticker (ver4 Green text) Sticker - I became a garbage collector for the money and Bumper Sticker - I became a garbage collector for the money and Sticker</t>
  </si>
  <si>
    <t>https://i.postimg.cc/RC75Hv36/ST20240109-055510-I-BECAME-A-GARBAGE-COLLECTOR-FOR-THE-MONEY-AND-FAME-copy.jpg</t>
  </si>
  <si>
    <t>https://i.postimg.cc/3w5FmQ0N/ST20240109-055510-I-BECAME-A-GARBAGE-COLLECTOR-FOR-THE-MONEY-AND-FAME-copy.jpg</t>
  </si>
  <si>
    <t>https://i.postimg.cc/G2SBPvgK/ST20240109-055510-I-BECAME-A-GARBAGE-COLLECTOR-FOR-THE-MONEY-AND-FAME-copy.jpg</t>
  </si>
  <si>
    <t>ST20240109_055511</t>
  </si>
  <si>
    <t>3Pcs - 5IN Funny, humorous, Gen Z meme sticker (ver4 Green text) Sticker - World's Okayest Daughter Bumper Sticker - World's Okayest Daughter Sticker</t>
  </si>
  <si>
    <t>https://i.postimg.cc/QxDKrgKB/ST20240109-055511-WORLDS-OKAYEST-DAUGHTER-copy.jpg</t>
  </si>
  <si>
    <t>https://i.postimg.cc/kgt0FSwc/ST20240109-055511-WORLDS-OKAYEST-DAUGHTER-copy.jpg</t>
  </si>
  <si>
    <t>https://i.postimg.cc/D09g2Ssv/ST20240109-055511-WORLDS-OKAYEST-DAUGHTER-copy.jpg</t>
  </si>
  <si>
    <t>ST20240109_055512</t>
  </si>
  <si>
    <t>3Pcs - 5IN Funny, humorous, Gen Z meme sticker (ver4 Green text) Sticker - please do not talk to me i am here for the food Bumper Sticker - please do not talk to me i am here for the food Sticker</t>
  </si>
  <si>
    <t>https://i.postimg.cc/N02R0ssL/ST20240109-055512-PLEASE-DO-NOT-TALK-TO-ME-I-AM-HERE-FOR-THE-FOOD-copy.jpg</t>
  </si>
  <si>
    <t>https://i.postimg.cc/jS7jwLfV/ST20240109-055512-PLEASE-DO-NOT-TALK-TO-ME-I-AM-HERE-FOR-THE-FOOD-copy.jpg</t>
  </si>
  <si>
    <t>https://i.postimg.cc/fTXLkVXG/ST20240109-055512-PLEASE-DO-NOT-TALK-TO-ME-I-AM-HERE-FOR-THE-FOOD-copy.jpg</t>
  </si>
  <si>
    <t>ST20240109_055513</t>
  </si>
  <si>
    <t>3Pcs - 5IN Funny, humorous, Gen Z meme sticker (ver4 Green text) Sticker - Here's looking at you, kid. Bumper Sticker - Here's looking at you, kid. Sticker</t>
  </si>
  <si>
    <t>https://i.postimg.cc/9MTSyHpQ/ST20240109-055513-HERES-LOOKING-AT-YOU-KID-copy.jpg</t>
  </si>
  <si>
    <t>https://i.postimg.cc/T2tjQH4d/ST20240109-055513-HERES-LOOKING-AT-YOU-KID-copy.jpg</t>
  </si>
  <si>
    <t>https://i.postimg.cc/TP2grVJL/ST20240109-055513-HERES-LOOKING-AT-YOU-KID-copy.jpg</t>
  </si>
  <si>
    <t>ST20240109_055514</t>
  </si>
  <si>
    <t>3Pcs - 5IN Funny, humorous, Gen Z meme sticker (ver4 Green text) Sticker - You just got passed by a raccoon in a trench Bumper Sticker - You just got passed by a raccoon in a trench Sticker</t>
  </si>
  <si>
    <t>https://i.postimg.cc/cHwxCjtQ/ST20240109-055514-YOU-JUST-GOT-PASSED-BY-A-RACCOON-IN-A-TRENCH-COAT-copy.jpg</t>
  </si>
  <si>
    <t>https://i.postimg.cc/pX76cd6L/ST20240109-055514-YOU-JUST-GOT-PASSED-BY-A-RACCOON-IN-A-TRENCH-COAT-copy.jpg</t>
  </si>
  <si>
    <t>https://i.postimg.cc/KvX9tWk1/ST20240109-055514-YOU-JUST-GOT-PASSED-BY-A-RACCOON-IN-A-TRENCH-COAT-copy.jpg</t>
  </si>
  <si>
    <t>ST20240109_055515</t>
  </si>
  <si>
    <t>3Pcs - 5IN Funny, humorous, Gen Z meme sticker (ver4 Green text) Sticker - In a World of my own Bumper Sticker - In a World of my own Sticker</t>
  </si>
  <si>
    <t>https://i.postimg.cc/fW7dgqqt/ST20240109-055515-IN-A-WORLD-OF-MY-OWN-copy.jpg</t>
  </si>
  <si>
    <t>https://i.postimg.cc/NMDgRXbM/ST20240109-055515-IN-A-WORLD-OF-MY-OWN-copy.jpg</t>
  </si>
  <si>
    <t>https://i.postimg.cc/Xvxh8gMT/ST20240109-055515-IN-A-WORLD-OF-MY-OWN-copy.jpg</t>
  </si>
  <si>
    <t>ST20240109_055516</t>
  </si>
  <si>
    <t>3Pcs - 5IN Funny, humorous, Gen Z meme sticker (ver4 Green text) Sticker - Your feelings are valid Bumper Sticker - Your feelings are valid Sticker</t>
  </si>
  <si>
    <t>https://i.postimg.cc/D0QYSQcj/ST20240109-055516-YOUR-FEELINGS-ARE-VALID-copy.jpg</t>
  </si>
  <si>
    <t>https://i.postimg.cc/QCjJn2pm/ST20240109-055516-YOUR-FEELINGS-ARE-VALID-copy.jpg</t>
  </si>
  <si>
    <t>https://i.postimg.cc/RCbW8rQ0/ST20240109-055516-YOUR-FEELINGS-ARE-VALID-copy.jpg</t>
  </si>
  <si>
    <t>ST20240109_055517</t>
  </si>
  <si>
    <t>3Pcs - 5IN Funny, humorous, Gen Z meme sticker (ver4 Green text) Sticker - Free rides, leprechaun chauffeurs on duty Bumper Sticker - Free rides, leprechaun chauffeurs on duty Sticker</t>
  </si>
  <si>
    <t>https://i.postimg.cc/TwJ4wq0k/ST20240109-055517-FREE-RIDES-LEPRECHAUN-CHAUFFEURS-ON-DUTY-copy.jpg</t>
  </si>
  <si>
    <t>https://i.postimg.cc/Z5YptPvb/ST20240109-055517-FREE-RIDES-LEPRECHAUN-CHAUFFEURS-ON-DUTY-copy.jpg</t>
  </si>
  <si>
    <t>https://i.postimg.cc/9Q4TQmbK/ST20240109-055517-FREE-RIDES-LEPRECHAUN-CHAUFFEURS-ON-DUTY-copy.jpg</t>
  </si>
  <si>
    <t>ST20240109_055518</t>
  </si>
  <si>
    <t>3Pcs - 5IN Funny, humorous, Gen Z meme sticker (ver4 Green text) Sticker - Just A Girl who loves Bowling Bumper Sticker - Just A Girl who loves Bowling Sticker</t>
  </si>
  <si>
    <t>https://i.postimg.cc/VvWyMPRc/ST20240109-055518-JUST-A-GIRL-WHO-LOVES-BOWLING-copy.jpg</t>
  </si>
  <si>
    <t>https://i.postimg.cc/tCnWXR2f/ST20240109-055518-JUST-A-GIRL-WHO-LOVES-BOWLING-copy.jpg</t>
  </si>
  <si>
    <t>https://i.postimg.cc/gcSfZp3m/ST20240109-055518-JUST-A-GIRL-WHO-LOVES-BOWLING-copy.jpg</t>
  </si>
  <si>
    <t>ST20240109_055519</t>
  </si>
  <si>
    <t>3Pcs - 5IN Funny, humorous, Gen Z meme sticker (ver4 Green text) Sticker - Not in the mood for shape based jokes Bumper Sticker - Not in the mood for shape based jokes Sticker</t>
  </si>
  <si>
    <t>https://i.postimg.cc/zGbbrqFB/ST20240109-055519-NOT-IN-THE-MOOD-FOR-SHAPE-BASED-JOKES-copy.jpg</t>
  </si>
  <si>
    <t>https://i.postimg.cc/j2bmsqfr/ST20240109-055519-NOT-IN-THE-MOOD-FOR-SHAPE-BASED-JOKES-copy.jpg</t>
  </si>
  <si>
    <t>https://i.postimg.cc/90y47bz7/ST20240109-055519-NOT-IN-THE-MOOD-FOR-SHAPE-BASED-JOKES-copy.jpg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</si>
</sst>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printerSettings" Target="../printerSettings/printerSettings3.bin"/><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I10" sqref="I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07:V1048576">
    <cfRule type="expression" dxfId="1737" priority="5517" stopIfTrue="1">
      <formula>IF(VLOOKUP($V$3,requiredAttributePTDMap,MATCH($A207,attributeMapFeedProductType,0)+1,FALSE)&gt;0,1,0)</formula>
    </cfRule>
    <cfRule type="expression" dxfId="1736" priority="5518" stopIfTrue="1">
      <formula>IF(VLOOKUP($V$3,optionalAttributePTDMap,MATCH($A207,attributeMapFeedProductType,0)+1,FALSE)&gt;0,1,0)</formula>
    </cfRule>
    <cfRule type="expression" dxfId="1735" priority="5519" stopIfTrue="1">
      <formula>IF(VLOOKUP($V$3,preferredAttributePTDMap,MATCH($A207,attributeMapFeedProductType,0)+1,FALSE)&gt;0,1,0)</formula>
    </cfRule>
    <cfRule type="expression" dxfId="1734" priority="5520" stopIfTrue="1">
      <formula>AND(IF(IFERROR(VLOOKUP($V$3,requiredAttributePTDMap,MATCH($A207,attributeMapFeedProductType,0)+1,FALSE),0)&gt;0,0,1),IF(IFERROR(VLOOKUP($V$3,optionalAttributePTDMap,MATCH($A207,attributeMapFeedProductType,0)+1,FALSE),0)&gt;0,0,1),IF(IFERROR(VLOOKUP($V$3,preferredAttributePTDMap,MATCH($A207,attributeMapFeedProductType,0)+1,FALSE),0)&gt;0,0,1),IF(IFERROR(MATCH($A207,attributeMapFeedProductType,0),0)&gt;0,1,0))</formula>
    </cfRule>
  </conditionalFormatting>
  <conditionalFormatting sqref="W4 W2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07:BZ1048576 CA4 CA2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07:CA1048576">
    <cfRule type="expression" dxfId="1509" priority="5802" stopIfTrue="1">
      <formula>IF(VLOOKUP($CA$3,requiredAttributePTDMap,MATCH($A207,attributeMapFeedProductType,0)+1,FALSE)&gt;0,1,0)</formula>
    </cfRule>
    <cfRule type="expression" dxfId="1508" priority="5803" stopIfTrue="1">
      <formula>IF(VLOOKUP($CA$3,optionalAttributePTDMap,MATCH($A207,attributeMapFeedProductType,0)+1,FALSE)&gt;0,1,0)</formula>
    </cfRule>
    <cfRule type="expression" dxfId="1507" priority="5804" stopIfTrue="1">
      <formula>IF(VLOOKUP($CA$3,preferredAttributePTDMap,MATCH($A207,attributeMapFeedProductType,0)+1,FALSE)&gt;0,1,0)</formula>
    </cfRule>
    <cfRule type="expression" dxfId="1506" priority="5805" stopIfTrue="1">
      <formula>AND(IF(IFERROR(VLOOKUP($CA$3,requiredAttributePTDMap,MATCH($A207,attributeMapFeedProductType,0)+1,FALSE),0)&gt;0,0,1),IF(IFERROR(VLOOKUP($CA$3,optionalAttributePTDMap,MATCH($A207,attributeMapFeedProductType,0)+1,FALSE),0)&gt;0,0,1),IF(IFERROR(VLOOKUP($CA$3,preferredAttributePTDMap,MATCH($A207,attributeMapFeedProductType,0)+1,FALSE),0)&gt;0,0,1),IF(IFERROR(MATCH($A207,attributeMapFeedProductType,0),0)&gt;0,1,0))</formula>
    </cfRule>
  </conditionalFormatting>
  <conditionalFormatting sqref="B207:DO1048576 CA4:DO4 B4:T4 V4:BY4">
    <cfRule type="expression" dxfId="1505" priority="5416" stopIfTrue="1">
      <formula>IF(LEN(B4)&gt;0,1,0)</formula>
    </cfRule>
  </conditionalFormatting>
  <conditionalFormatting sqref="CB4 CB2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07:DQ1048576">
    <cfRule type="expression" dxfId="1337" priority="6006" stopIfTrue="1">
      <formula>AND(AND((0)),1=1)</formula>
    </cfRule>
  </conditionalFormatting>
  <conditionalFormatting sqref="DQ4 DQ2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07:DS1048576">
    <cfRule type="expression" dxfId="1331" priority="6015" stopIfTrue="1">
      <formula>IF(LEN(DQ4)&gt;0,1,0)</formula>
    </cfRule>
  </conditionalFormatting>
  <conditionalFormatting sqref="DR4 DR2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07:ET1048576">
    <cfRule type="expression" dxfId="1316" priority="6030" stopIfTrue="1">
      <formula>AND(AND((0)),1=1)</formula>
    </cfRule>
  </conditionalFormatting>
  <conditionalFormatting sqref="DU4 DU2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07:FC1048576">
    <cfRule type="expression" dxfId="1160" priority="6214" stopIfTrue="1">
      <formula>IF(LEN(ET4)&gt;0,1,0)</formula>
    </cfRule>
  </conditionalFormatting>
  <conditionalFormatting sqref="EU4 EU2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07:FF1048576">
    <cfRule type="expression" dxfId="1117" priority="6264" stopIfTrue="1">
      <formula>AND(AND((0)),1=1)</formula>
    </cfRule>
  </conditionalFormatting>
  <conditionalFormatting sqref="FE4 FE2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07:GY1048576">
    <cfRule type="expression" dxfId="1105" priority="6280" stopIfTrue="1">
      <formula>IF(LEN(FF4)&gt;0,1,0)</formula>
    </cfRule>
  </conditionalFormatting>
  <conditionalFormatting sqref="FG4 FG2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06 B5:T206 V5:BY206">
    <cfRule type="expression" dxfId="596" priority="26" stopIfTrue="1">
      <formula>IF(LEN(B5)&gt;0,1,0)</formula>
    </cfRule>
  </conditionalFormatting>
  <conditionalFormatting sqref="CB5:CB2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06">
    <cfRule type="expression" dxfId="428" priority="491" stopIfTrue="1">
      <formula>AND(AND((0)),1=1)</formula>
    </cfRule>
  </conditionalFormatting>
  <conditionalFormatting sqref="DQ5:DQ2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06">
    <cfRule type="expression" dxfId="422" priority="499" stopIfTrue="1">
      <formula>IF(LEN(DQ5)&gt;0,1,0)</formula>
    </cfRule>
  </conditionalFormatting>
  <conditionalFormatting sqref="DR5:DR2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06">
    <cfRule type="expression" dxfId="407" priority="512" stopIfTrue="1">
      <formula>AND(AND((0)),1=1)</formula>
    </cfRule>
  </conditionalFormatting>
  <conditionalFormatting sqref="DU5:DU2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06">
    <cfRule type="expression" dxfId="251" priority="670" stopIfTrue="1">
      <formula>IF(LEN(ET5)&gt;0,1,0)</formula>
    </cfRule>
  </conditionalFormatting>
  <conditionalFormatting sqref="EU5:EU2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06">
    <cfRule type="expression" dxfId="208" priority="711" stopIfTrue="1">
      <formula>AND(AND((0)),1=1)</formula>
    </cfRule>
  </conditionalFormatting>
  <conditionalFormatting sqref="FE5:FE2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06">
    <cfRule type="expression" dxfId="196" priority="725" stopIfTrue="1">
      <formula>IF(LEN(FF5)&gt;0,1,0)</formula>
    </cfRule>
  </conditionalFormatting>
  <conditionalFormatting sqref="FG5:FG2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06 M4:T2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07:BZ1048576">
      <formula1>INDIRECT(IF(ISNUMBER(VALUE(LEFT(A207,1))),"_","")&amp;SUBSTITUTE(SUBSTITUTE(A207,"-","_")," ","") &amp;"surface_recommendation")</formula1>
    </dataValidation>
    <dataValidation type="list" showInputMessage="1" sqref="CA4:CA2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s>
  <pageMargins left="0.75" right="0.75" top="1" bottom="1" header="0.5" footer="0.5"/>
  <pageSetup orientation="portrait" r:id="rId2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2024-01-11T00:26:58Z</dcterms:modified>
  <cp:category/>
  <cp:contentStatus/>
</cp:coreProperties>
</file>