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2_070158 - tong hop amazone -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<sst xmlns="http://schemas.openxmlformats.org/spreadsheetml/2006/main" count="19488" uniqueCount="3990">
  <si>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</si>
  <si>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</si>
  <si>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</si>
  <si>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</si>
  <si>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</si>
  <si>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</si>
  <si>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</si>
  <si>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</si>
  <si>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</si>
  <si>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</si>
  <si>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</si>
  <si>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</si>
  <si>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</si>
  <si>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</si>
  <si>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</si>
  <si>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</si>
  <si>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</si>
  <si>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</si>
  <si>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</si>
  <si>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</si>
  <si>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</si>
  <si>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</si>
  <si>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</si>
  <si>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</si>
  <si>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</si>
  <si>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</si>
  <si>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</si>
  <si>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</si>
  <si>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</si>
  <si>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</si>
  <si>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</si>
  <si>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</si>
  <si>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</si>
  <si>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</si>
  <si>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</si>
  <si>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</si>
  <si>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</si>
  <si>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</si>
  <si>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</si>
  <si>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</si>
  <si>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</si>
  <si>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</si>
  <si>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</si>
  <si>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</si>
  <si>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</si>
  <si>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</si>
  <si>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</si>
  <si>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</si>
  <si>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</si>
  <si>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</si>
  <si>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</si>
  <si>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</si>
  <si>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</si>
  <si>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</si>
  <si>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</si>
  <si>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</si>
  <si>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</si>
  <si>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</si>
  <si>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</si>
  <si>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</si>
  <si>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</si>
  <si>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</si>
  <si>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</si>
  <si>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</si>
  <si>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</si>
  <si>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</si>
  <si>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</si>
  <si>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</si>
  <si>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</si>
  <si>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</si>
  <si>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</si>
  <si>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</si>
  <si>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</si>
  <si>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</si>
  <si>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</si>
  <si>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</si>
  <si>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</si>
  <si>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</si>
  <si>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</si>
  <si>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</si>
  <si>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</si>
  <si>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</si>
  <si>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</si>
  <si>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</si>
  <si>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</si>
  <si>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</si>
  <si>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</si>
  <si>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</si>
  <si>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</si>
  <si>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</si>
  <si>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</si>
  <si>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</si>
  <si>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</si>
  <si>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</si>
  <si>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</si>
  <si>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</si>
  <si>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</si>
  <si>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</si>
  <si>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</si>
  <si>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</si>
  <si>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</si>
  <si>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</si>
  <si>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</si>
  <si>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</si>
  <si>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</si>
  <si>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</si>
  <si>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</si>
  <si>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</si>
  <si>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</si>
  <si>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</si>
  <si>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</si>
  <si>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</si>
  <si>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</si>
  <si>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</si>
  <si>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</si>
  <si>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</si>
  <si>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</si>
  <si>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</si>
  <si>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</si>
  <si>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</si>
  <si>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</si>
  <si>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</si>
  <si>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</si>
  <si>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</si>
  <si>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</si>
  <si>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</si>
  <si>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</si>
  <si>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</si>
  <si>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</si>
  <si>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</si>
  <si>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</si>
  <si>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</si>
  <si>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</si>
  <si>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</si>
  <si>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</si>
  <si>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</si>
  <si>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</si>
  <si>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</si>
  <si>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</si>
  <si>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</si>
  <si>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</si>
  <si>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</si>
  <si>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</si>
  <si>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</si>
  <si>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</si>
  <si>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</si>
  <si>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</si>
  <si>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</si>
  <si>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</si>
  <si>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</si>
  <si>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</si>
  <si>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</si>
  <si>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</si>
  <si>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</si>
  <si>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</si>
  <si>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</si>
  <si>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</si>
  <si>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</si>
  <si>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</si>
  <si>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</si>
  <si>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</si>
  <si>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</si>
  <si>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</si>
  <si>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</si>
  <si>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</si>
  <si>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</si>
  <si>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</si>
  <si>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</si>
  <si>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</si>
  <si>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</si>
  <si>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</si>
  <si>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</si>
  <si>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</si>
  <si>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</si>
  <si>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</si>
  <si>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</si>
  <si>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</si>
  <si>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</si>
  <si>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</si>
  <si>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</si>
  <si>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</si>
  <si>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</si>
  <si>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</si>
  <si>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</si>
  <si>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</si>
  <si>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</si>
  <si>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</si>
  <si>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</si>
  <si>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</si>
  <si>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</si>
  <si>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</si>
  <si>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</si>
  <si>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</si>
  <si>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</si>
  <si>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</si>
  <si>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</si>
  <si>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</si>
  <si>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</si>
  <si>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</si>
  <si>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</si>
  <si>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</si>
  <si>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</si>
  <si>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</si>
  <si>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</si>
  <si>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</si>
  <si>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</si>
  <si>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</si>
  <si>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</si>
  <si>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</si>
  <si>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</si>
  <si>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</si>
  <si>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</si>
  <si>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</si>
  <si>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</si>
  <si>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</si>
  <si>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</si>
  <si>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</si>
  <si>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</si>
  <si>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</si>
  <si>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</si>
  <si>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</si>
  <si>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</si>
  <si>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</si>
  <si>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</si>
  <si>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</si>
  <si>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</si>
  <si>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</si>
  <si>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</si>
  <si>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</si>
  <si>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</si>
  <si>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</si>
  <si>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</si>
  <si>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</si>
  <si>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</si>
  <si>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</si>
  <si>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</si>
  <si>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</si>
  <si>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</si>
  <si>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</si>
  <si>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</si>
  <si>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</si>
  <si>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</si>
  <si>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</si>
  <si>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</si>
  <si>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</si>
  <si>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</si>
  <si>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</si>
  <si>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</si>
  <si>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</si>
  <si>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</si>
  <si>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</si>
  <si>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</si>
  <si>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</si>
  <si>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</si>
  <si>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</si>
  <si>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</si>
  <si>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</si>
  <si>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</si>
  <si>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</si>
  <si>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</si>
  <si>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</si>
  <si>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</si>
  <si>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</si>
  <si>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</si>
  <si>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</si>
  <si>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</si>
  <si>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</si>
  <si>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</si>
  <si>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</si>
  <si>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</si>
  <si>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</si>
  <si>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</si>
  <si>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</si>
  <si>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</si>
  <si>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</si>
  <si>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</si>
  <si>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</si>
  <si>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</si>
  <si>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</si>
  <si>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</si>
  <si>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</si>
  <si>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</si>
  <si>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</si>
  <si>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</si>
  <si>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</si>
  <si>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</si>
  <si>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</si>
  <si>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</si>
  <si>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</si>
  <si>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</si>
  <si>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</si>
  <si>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</si>
  <si>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</si>
  <si>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</si>
  <si>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</si>
  <si>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</si>
  <si>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</si>
  <si>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</si>
  <si>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</si>
  <si>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</si>
  <si>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</si>
  <si>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</si>
  <si>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</si>
  <si>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</si>
  <si>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</si>
  <si>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</si>
  <si>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</si>
  <si>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</si>
  <si>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</si>
  <si>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</si>
  <si>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</si>
  <si>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</si>
  <si>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</si>
  <si>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</si>
  <si>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</si>
  <si>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</si>
  <si>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</si>
  <si>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</si>
  <si>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</si>
  <si>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</si>
  <si>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</si>
  <si>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</si>
  <si>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</si>
  <si>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</si>
  <si>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</si>
  <si>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</si>
  <si>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</si>
  <si>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</si>
  <si>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</si>
  <si>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</si>
  <si>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</si>
  <si>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</si>
  <si>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</si>
  <si>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</si>
  <si>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</si>
  <si>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</si>
  <si>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</si>
  <si>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</si>
  <si>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</si>
  <si>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</si>
  <si>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</si>
  <si>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</si>
  <si>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</si>
  <si>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</si>
  <si>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</si>
  <si>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</si>
  <si>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</si>
  <si>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</si>
  <si>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</si>
  <si>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</si>
  <si>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</si>
  <si>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</si>
  <si>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</si>
  <si>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</si>
  <si>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</si>
  <si>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</si>
  <si>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</si>
  <si>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</si>
  <si>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</si>
  <si>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</si>
  <si>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</si>
  <si>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</si>
  <si>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</si>
  <si>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</si>
  <si>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</si>
  <si>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</si>
  <si>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</si>
  <si>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</si>
  <si>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</si>
  <si>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</si>
  <si>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</si>
  <si>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</si>
  <si>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</si>
  <si>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</si>
  <si>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</si>
  <si>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</si>
  <si>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</si>
  <si>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</si>
  <si>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</si>
  <si>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</si>
  <si>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</si>
  <si>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</si>
  <si>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</si>
  <si>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</si>
  <si>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</si>
  <si>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</si>
  <si>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</si>
  <si>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</si>
  <si>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</si>
  <si>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</si>
  <si>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</si>
  <si>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</si>
  <si>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</si>
  <si>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</si>
  <si>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</si>
  <si>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</si>
  <si>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</si>
  <si>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</si>
  <si>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</si>
  <si>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</si>
  <si>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</si>
  <si>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</si>
  <si>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</si>
  <si>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</si>
  <si>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</si>
  <si>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</si>
  <si>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</si>
  <si>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</si>
  <si>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</si>
  <si>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</si>
  <si>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</si>
  <si>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</si>
  <si>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</si>
  <si>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</si>
  <si>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</si>
  <si>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</si>
  <si>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</si>
  <si>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</si>
  <si>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</si>
  <si>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</si>
  <si>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</si>
  <si>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</si>
  <si>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</si>
  <si>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</si>
  <si>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</si>
  <si>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</si>
  <si>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</si>
  <si>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</si>
  <si>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</si>
  <si>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</si>
  <si>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</si>
  <si>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</si>
  <si>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</si>
  <si>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</si>
  <si>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</si>
  <si>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</si>
  <si>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</si>
  <si>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</si>
  <si>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</si>
  <si>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</si>
  <si>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</si>
  <si>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</si>
  <si>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</si>
  <si>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</si>
  <si>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</si>
  <si>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</si>
  <si>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</si>
  <si>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</si>
  <si>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</si>
  <si>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</si>
  <si>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</si>
  <si>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</si>
  <si>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</si>
  <si>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</si>
  <si>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</si>
  <si>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</si>
  <si>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</si>
  <si>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</si>
  <si>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</si>
  <si>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</si>
  <si>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</si>
  <si>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</si>
  <si>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</si>
  <si>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</si>
  <si>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</si>
  <si>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</si>
  <si>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</si>
  <si>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</si>
  <si>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</si>
  <si>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</si>
  <si>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</si>
  <si>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</si>
  <si>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</si>
  <si>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</si>
  <si>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</si>
  <si>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</si>
  <si>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</si>
  <si>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</si>
  <si>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</si>
  <si>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</si>
  <si>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</si>
  <si>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</si>
  <si>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</si>
  <si>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</si>
  <si>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</si>
  <si>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</si>
  <si>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</si>
  <si>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</si>
  <si>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</si>
  <si>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</si>
  <si>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</si>
  <si>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</si>
  <si>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</si>
  <si>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</si>
  <si>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</si>
  <si>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</si>
  <si>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</si>
  <si>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</si>
  <si>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</si>
  <si>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</si>
  <si>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</si>
  <si>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</si>
  <si>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</si>
  <si>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</si>
  <si>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</si>
  <si>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</si>
  <si>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</si>
  <si>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</si>
  <si>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</si>
  <si>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</si>
  <si>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</si>
  <si>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</si>
  <si>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</si>
  <si>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</si>
  <si>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</si>
  <si>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</si>
  <si>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</si>
  <si>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</si>
  <si>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</si>
  <si>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</si>
  <si>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</si>
  <si>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</si>
  <si>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</si>
  <si>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</si>
  <si>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</si>
  <si>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</si>
  <si>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</si>
  <si>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</si>
  <si>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</si>
  <si>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</si>
  <si>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</si>
  <si>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</si>
  <si>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</si>
  <si>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</si>
  <si>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</si>
  <si>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</si>
  <si>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</si>
  <si>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</si>
  <si>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</si>
  <si>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</si>
  <si>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</si>
  <si>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</si>
  <si>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</si>
  <si>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</si>
  <si>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</si>
  <si>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</si>
  <si>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</si>
  <si>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</si>
  <si>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</si>
  <si>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</si>
  <si>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</si>
  <si>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</si>
  <si>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</si>
  <si>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</si>
  <si>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</si>
  <si>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</si>
  <si>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</si>
  <si>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</si>
  <si>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</si>
  <si>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</si>
  <si>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</si>
  <si>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</si>
  <si>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</si>
  <si>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</si>
  <si>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</si>
  <si>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</si>
  <si>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</si>
  <si>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</si>
  <si>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</si>
  <si>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</si>
  <si>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</si>
  <si>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</si>
  <si>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</si>
  <si>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</si>
  <si>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</si>
  <si>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</si>
  <si>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</si>
  <si>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</si>
  <si>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</si>
  <si>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</si>
  <si>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</si>
  <si>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</si>
  <si>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</si>
  <si>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</si>
  <si>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</si>
  <si>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</si>
  <si>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</si>
  <si>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</si>
  <si>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</si>
  <si>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</si>
  <si>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</si>
  <si>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</si>
  <si>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</si>
  <si>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</si>
  <si>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</si>
  <si>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</si>
  <si>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</si>
  <si>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</si>
  <si>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</si>
  <si>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</si>
  <si>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</si>
  <si>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</si>
  <si>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</si>
  <si>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</si>
  <si>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</si>
  <si>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</si>
  <si>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</si>
  <si>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</si>
  <si>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</si>
  <si>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</si>
  <si>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</si>
  <si>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</si>
  <si>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</si>
  <si>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</si>
  <si>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</si>
  <si>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</si>
  <si>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</si>
  <si>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</si>
  <si>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</si>
  <si>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</si>
  <si>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</si>
  <si>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</si>
  <si>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</si>
  <si>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</si>
  <si>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</si>
  <si>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</si>
  <si>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</si>
  <si>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</si>
  <si>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</si>
  <si>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</si>
  <si>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</si>
  <si>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</si>
  <si>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</si>
  <si>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</si>
  <si>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</si>
  <si>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</si>
  <si>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</si>
  <si>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</si>
  <si>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</si>
  <si>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</si>
  <si>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</si>
  <si>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</si>
  <si>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</si>
  <si>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</si>
  <si>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</si>
  <si>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</si>
  <si>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</si>
  <si>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</si>
  <si>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</si>
  <si>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</si>
  <si>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</si>
  <si>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</si>
  <si>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</si>
  <si>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</si>
  <si>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</si>
  <si>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</si>
  <si>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</si>
  <si>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</si>
  <si>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</si>
  <si>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</si>
  <si>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</si>
  <si>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</si>
  <si>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</si>
  <si>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</si>
  <si>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</si>
  <si>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</si>
  <si>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</si>
  <si>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</si>
  <si>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</si>
  <si>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</si>
  <si>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</si>
  <si>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</si>
  <si>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</si>
  <si>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</si>
  <si>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</si>
  <si>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</si>
  <si>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</si>
  <si>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</si>
  <si>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</si>
  <si>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</si>
  <si>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</si>
  <si>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</si>
  <si>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</si>
  <si>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</si>
  <si>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</si>
  <si>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</si>
  <si>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</si>
  <si>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</si>
  <si>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</si>
  <si>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</si>
  <si>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</si>
  <si>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</si>
  <si>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</si>
  <si>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</si>
  <si>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</si>
  <si>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</si>
  <si>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</si>
  <si>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</si>
  <si>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</si>
  <si>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</si>
  <si>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</si>
  <si>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</si>
  <si>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</si>
  <si>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</si>
  <si>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</si>
  <si>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</si>
  <si>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</si>
  <si>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</si>
  <si>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</si>
  <si>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</si>
  <si>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</si>
  <si>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</si>
  <si>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</si>
  <si>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</si>
  <si>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</si>
  <si>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</si>
  <si>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</si>
  <si>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</si>
  <si>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</si>
  <si>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</si>
  <si>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</si>
  <si>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</si>
  <si>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</si>
  <si>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</si>
  <si>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</si>
  <si>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</si>
  <si>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</si>
  <si>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</si>
  <si>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</si>
  <si>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</si>
  <si>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</si>
  <si>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</si>
  <si>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</si>
  <si>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</si>
  <si>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</si>
  <si>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</si>
  <si>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</si>
  <si>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</si>
  <si>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</si>
  <si>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</si>
  <si>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</si>
  <si>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</si>
  <si>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</si>
  <si>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</si>
  <si>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</si>
  <si>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</si>
  <si>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</si>
  <si>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</si>
  <si>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</si>
  <si>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</si>
  <si>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</si>
  <si>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</si>
  <si>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</si>
  <si>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</si>
  <si>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</si>
  <si>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</si>
  <si>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</si>
  <si>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</si>
  <si>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</si>
  <si>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</si>
  <si>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</si>
  <si>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</si>
  <si>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</si>
  <si>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</si>
  <si>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</si>
  <si>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</si>
  <si>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</si>
  <si>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</si>
  <si>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</si>
  <si>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</si>
  <si>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</si>
  <si>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</si>
  <si>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</si>
  <si>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</si>
  <si>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</si>
  <si>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</si>
  <si>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</si>
  <si>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</si>
  <si>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</si>
  <si>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</si>
  <si>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</si>
  <si>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</si>
  <si>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</si>
  <si>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</si>
  <si>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</si>
  <si>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</si>
  <si>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</si>
  <si>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</si>
  <si>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</si>
  <si>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</si>
  <si>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</si>
  <si>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</si>
  <si>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</si>
  <si>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</si>
  <si>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</si>
  <si>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</si>
  <si>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</si>
  <si>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</si>
  <si>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</si>
  <si>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</si>
  <si>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</si>
  <si>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</si>
  <si>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</si>
  <si>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</si>
  <si>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</si>
  <si>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</si>
  <si>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</si>
  <si>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</si>
  <si>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</si>
  <si>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</si>
  <si>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</si>
  <si>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</si>
  <si>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</si>
  <si>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</si>
  <si>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</si>
  <si>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</si>
  <si>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</si>
  <si>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</si>
  <si>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</si>
  <si>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</si>
  <si>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</si>
  <si>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</si>
  <si>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</si>
  <si>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</si>
  <si>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</si>
  <si>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</si>
  <si>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</si>
  <si>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</si>
  <si>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</si>
  <si>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</si>
  <si>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</si>
  <si>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</si>
  <si>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</si>
  <si>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</si>
  <si>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</si>
  <si>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</si>
  <si>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</si>
  <si>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</si>
  <si>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</si>
  <si>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</si>
  <si>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</si>
  <si>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</si>
  <si>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</si>
  <si>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</si>
  <si>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</si>
  <si>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</si>
  <si>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</si>
  <si>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</si>
  <si>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</si>
  <si>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</si>
  <si>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</si>
  <si>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</si>
  <si>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</si>
  <si>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</si>
  <si>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</si>
  <si>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</si>
  <si>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</si>
  <si>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</si>
  <si>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</si>
  <si>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</si>
  <si>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</si>
  <si>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</si>
  <si>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</si>
  <si>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</si>
  <si>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</si>
  <si>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</si>
  <si>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</si>
  <si>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</si>
  <si>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</si>
  <si>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</si>
  <si>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</si>
  <si>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</si>
  <si>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</si>
  <si>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</si>
  <si>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</si>
  <si>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</si>
  <si>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</si>
  <si>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</si>
  <si>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</si>
  <si>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</si>
  <si>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</si>
  <si>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</si>
  <si>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</si>
  <si>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</si>
  <si>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</si>
  <si>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</si>
  <si>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</si>
  <si>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</si>
  <si>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</si>
  <si>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</si>
  <si>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</si>
  <si>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</si>
  <si>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</si>
  <si>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</si>
  <si>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</si>
  <si>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</si>
  <si>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</si>
  <si>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</si>
  <si>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</si>
  <si>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</si>
  <si>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</si>
  <si>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</si>
  <si>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</si>
  <si>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</si>
  <si>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</si>
  <si>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</si>
  <si>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</si>
  <si>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</si>
  <si>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</si>
  <si>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</si>
  <si>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</si>
  <si>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</si>
  <si>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</si>
  <si>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</si>
  <si>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</si>
  <si>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</si>
  <si>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</si>
  <si>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</si>
  <si>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</si>
  <si>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</si>
  <si>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</si>
  <si>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</si>
  <si>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</si>
  <si>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</si>
  <si>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</si>
  <si>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</si>
  <si>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</si>
  <si>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</si>
  <si>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</si>
  <si>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</si>
  <si>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</si>
  <si>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</si>
  <si>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</si>
  <si>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</si>
  <si>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</si>
  <si>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</si>
  <si>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</si>
  <si>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</si>
  <si>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</si>
  <si>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</si>
  <si>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</si>
  <si>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</si>
  <si>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</si>
  <si>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</si>
  <si>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</si>
  <si>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</si>
  <si>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</si>
  <si>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</si>
  <si>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</si>
  <si>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</si>
  <si>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</si>
  <si>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</si>
  <si>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</si>
  <si>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</si>
  <si>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</si>
  <si>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</si>
  <si>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</si>
  <si>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</si>
  <si>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</si>
  <si>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</si>
  <si>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</si>
  <si>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</si>
  <si>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</si>
  <si>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</si>
  <si>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</si>
  <si>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</si>
  <si>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</si>
  <si>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</si>
  <si>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</si>
  <si>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</si>
  <si>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</si>
  <si>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</si>
  <si>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</si>
  <si>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</si>
  <si>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</si>
  <si>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</si>
  <si>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</si>
  <si>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</si>
  <si>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</si>
  <si>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</si>
  <si>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</si>
  <si>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</si>
  <si>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</si>
  <si>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</si>
  <si>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</si>
  <si>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</si>
  <si>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</si>
  <si>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</si>
  <si>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</si>
  <si>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</si>
  <si>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</si>
  <si>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</si>
  <si>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</si>
  <si>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</si>
  <si>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</si>
  <si>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</si>
  <si>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</si>
  <si>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</si>
  <si>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</si>
  <si>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</si>
  <si>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</si>
  <si>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</si>
  <si>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</si>
  <si>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</si>
  <si>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</si>
  <si>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</si>
  <si>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</si>
  <si>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</si>
  <si>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</si>
  <si>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</si>
  <si>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</si>
  <si>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</si>
  <si>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</si>
  <si>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</si>
  <si>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</si>
  <si>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</si>
  <si>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</si>
  <si>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</si>
  <si>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</si>
  <si>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</si>
  <si>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</si>
  <si>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</si>
  <si>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</si>
  <si>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</si>
  <si>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</si>
  <si>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</si>
  <si>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</si>
  <si>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</si>
  <si>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</si>
  <si>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</si>
  <si>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</si>
  <si>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</si>
  <si>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</si>
  <si>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</si>
  <si>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</si>
  <si>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</si>
  <si>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</si>
  <si>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</si>
  <si>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</si>
  <si>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</si>
  <si>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</si>
  <si>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</si>
  <si>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</si>
  <si>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</si>
  <si>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</si>
  <si>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</si>
  <si>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</si>
  <si>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</si>
  <si>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</si>
  <si>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</si>
  <si>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</si>
  <si>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</si>
  <si>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</si>
  <si>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</si>
  <si>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</si>
  <si>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</si>
  <si>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</si>
  <si>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</si>
  <si>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</si>
  <si>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</si>
  <si>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</si>
  <si>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</si>
  <si>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</si>
  <si>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</si>
  <si>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</si>
  <si>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</si>
  <si>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</si>
  <si>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</si>
  <si>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</si>
  <si>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</si>
  <si>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</si>
  <si>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</si>
  <si>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</si>
  <si>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</si>
  <si>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</si>
  <si>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</si>
  <si>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</si>
  <si>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</si>
  <si>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</si>
  <si>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</si>
  <si>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</si>
  <si>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</si>
  <si>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</si>
  <si>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</si>
  <si>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</si>
  <si>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</si>
  <si>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</si>
  <si>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</si>
  <si>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</si>
  <si>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</si>
  <si>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</si>
  <si>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</si>
  <si>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</si>
  <si>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</si>
  <si>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</si>
  <si>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</si>
  <si>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</si>
  <si>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</si>
  <si>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</si>
  <si>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</si>
  <si>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</si>
  <si>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</si>
  <si>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</si>
  <si>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</si>
  <si>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</si>
  <si>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</si>
  <si>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</si>
  <si>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</si>
  <si>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</si>
  <si>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</si>
  <si>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</si>
  <si>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</si>
  <si>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</si>
  <si>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</si>
  <si>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</si>
  <si>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</si>
  <si>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</si>
  <si>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</si>
  <si>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</si>
  <si>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</si>
  <si>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</si>
  <si>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</si>
  <si>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</si>
  <si>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</si>
  <si>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</si>
  <si>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</si>
  <si>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</si>
  <si>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</si>
  <si>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</si>
  <si>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</si>
  <si>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</si>
  <si>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</si>
  <si>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</si>
  <si>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</si>
  <si>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</si>
  <si>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</si>
  <si>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</si>
  <si>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</si>
  <si>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</si>
  <si>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</si>
  <si>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</si>
  <si>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</si>
  <si>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</si>
  <si>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</si>
  <si>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</si>
  <si>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</si>
  <si>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</si>
  <si>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</si>
  <si>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</si>
  <si>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</si>
  <si>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</si>
  <si>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</si>
  <si>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</si>
  <si>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</si>
  <si>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</si>
  <si>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</si>
  <si>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</si>
  <si>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</si>
  <si>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</si>
  <si>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</si>
  <si>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</si>
  <si>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</si>
  <si>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</si>
  <si>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</si>
  <si>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</si>
  <si>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</si>
  <si>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</si>
  <si>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</si>
  <si>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</si>
  <si>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</si>
  <si>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</si>
  <si>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</si>
  <si>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</si>
  <si>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</si>
  <si>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</si>
  <si>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</si>
  <si>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</si>
  <si>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</si>
  <si>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</si>
  <si>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</si>
  <si>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</si>
  <si>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</si>
  <si>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</si>
  <si>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</si>
  <si>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</si>
  <si>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</si>
  <si>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</si>
  <si>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</si>
  <si>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</si>
  <si>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</si>
  <si>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</si>
  <si>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</si>
  <si>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</si>
  <si>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</si>
  <si>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</si>
  <si>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</si>
  <si>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</si>
  <si>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</si>
  <si>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</si>
  <si>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</si>
  <si>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</si>
  <si>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</si>
  <si>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</si>
  <si>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</si>
  <si>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</si>
  <si>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</si>
  <si>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</si>
  <si>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</si>
  <si>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</si>
  <si>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</si>
  <si>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</si>
  <si>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</si>
  <si>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</si>
  <si>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</si>
  <si>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</si>
  <si>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</si>
  <si>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</si>
  <si>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</si>
  <si>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</si>
  <si>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</si>
  <si>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</si>
  <si>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</si>
  <si>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</si>
  <si>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</si>
  <si>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</si>
  <si>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</si>
  <si>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</si>
  <si>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</si>
  <si>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</si>
  <si>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</si>
  <si>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</si>
  <si>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</si>
  <si>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</si>
  <si>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</si>
  <si>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</si>
  <si>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</si>
  <si>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</si>
  <si>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</si>
  <si>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</si>
  <si>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</si>
  <si>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</si>
  <si>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</si>
  <si>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</si>
  <si>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</si>
  <si>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</si>
  <si>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</si>
  <si>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</si>
  <si>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</si>
  <si>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</si>
  <si>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</si>
  <si>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</si>
  <si>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</si>
  <si>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</si>
  <si>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</si>
  <si>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</si>
  <si>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</si>
  <si>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</si>
  <si>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</si>
  <si>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</si>
  <si>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</si>
  <si>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</si>
  <si>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</si>
  <si>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</si>
  <si>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</si>
  <si>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</si>
  <si>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</si>
  <si>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</si>
  <si>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</si>
  <si>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</si>
  <si>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</si>
  <si>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</si>
  <si>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</si>
  <si>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</si>
  <si>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</si>
  <si>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</si>
  <si>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</si>
  <si>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</si>
  <si>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</si>
  <si>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</si>
  <si>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</si>
  <si>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</si>
  <si>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</si>
  <si>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</si>
  <si>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</si>
  <si>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</si>
  <si>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</si>
  <si>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</si>
  <si>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</si>
  <si>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</si>
  <si>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</si>
  <si>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</si>
  <si>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</si>
  <si>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</si>
  <si>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</si>
  <si>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</si>
  <si>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</si>
  <si>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</si>
  <si>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</si>
  <si>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</si>
  <si>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</si>
  <si>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</si>
  <si>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</si>
  <si>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</si>
  <si>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</si>
  <si>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</si>
  <si>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</si>
  <si>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</si>
  <si>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</si>
  <si>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</si>
  <si>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</si>
  <si>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</si>
  <si>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</si>
  <si>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</si>
  <si>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</si>
  <si>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</si>
  <si>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</si>
  <si>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</si>
  <si>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</si>
  <si>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</si>
  <si>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</si>
  <si>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</si>
  <si>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</si>
  <si>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</si>
  <si>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</si>
  <si>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</si>
  <si>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</si>
  <si>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</si>
  <si>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</si>
  <si>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</si>
  <si>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</si>
  <si>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</si>
  <si>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</si>
  <si>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</si>
  <si>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</si>
  <si>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</si>
  <si>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</si>
  <si>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</si>
  <si>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</si>
  <si>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</si>
  <si>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</si>
  <si>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</si>
  <si>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</si>
  <si>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</si>
  <si>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</si>
  <si>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</si>
  <si>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</si>
  <si>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</si>
  <si>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</si>
  <si>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</si>
  <si>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</si>
  <si>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</si>
  <si>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</si>
  <si>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</si>
  <si>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</si>
  <si>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</si>
  <si>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</si>
  <si>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</si>
  <si>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</si>
  <si>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</si>
  <si>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</si>
  <si>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</si>
  <si>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</si>
  <si>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</si>
  <si>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</si>
  <si>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</si>
  <si>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</si>
  <si>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</si>
  <si>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</si>
  <si>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</si>
  <si>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</si>
  <si>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</si>
  <si>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</si>
  <si>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</si>
  <si>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</si>
  <si>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</si>
  <si>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</si>
  <si>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</si>
  <si>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</si>
  <si>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</si>
  <si>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</si>
  <si>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</si>
  <si>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</si>
  <si>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</si>
  <si>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</si>
  <si>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</si>
  <si>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</si>
  <si>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</si>
  <si>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</si>
  <si>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</si>
  <si>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</si>
  <si>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</si>
  <si>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</si>
  <si>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</si>
  <si>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</si>
  <si>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</si>
  <si>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</si>
  <si>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</si>
  <si>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</si>
  <si>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</si>
  <si>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</si>
  <si>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</si>
  <si>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</si>
  <si>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</si>
  <si>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</si>
  <si>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</si>
  <si>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</si>
  <si>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</si>
  <si>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</si>
  <si>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</si>
  <si>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</si>
  <si>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</si>
  <si>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</si>
  <si>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</si>
  <si>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</si>
  <si>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</si>
  <si>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</si>
  <si>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</si>
  <si>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</si>
  <si>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</si>
  <si>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</si>
  <si>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</si>
  <si>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</si>
  <si>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</si>
  <si>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</si>
  <si>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</si>
  <si>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</si>
  <si>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</si>
  <si>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</si>
  <si>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</si>
  <si>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</si>
  <si>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</si>
  <si>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</si>
  <si>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</si>
  <si>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</si>
  <si>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</si>
  <si>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</si>
  <si>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</si>
  <si>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</si>
  <si>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</si>
  <si>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</si>
  <si>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</si>
  <si>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</si>
  <si>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</si>
  <si>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</si>
  <si>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</si>
  <si>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</si>
  <si>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</si>
  <si>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</si>
  <si>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</si>
  <si>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</si>
  <si>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</si>
  <si>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</si>
  <si>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</si>
  <si>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</si>
  <si>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</si>
  <si>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</si>
  <si>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</si>
  <si>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</si>
  <si>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</si>
  <si>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</si>
  <si>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</si>
  <si>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</si>
  <si>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</si>
  <si>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</si>
  <si>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</si>
  <si>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</si>
  <si>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</si>
  <si>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</si>
  <si>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</si>
  <si>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</si>
  <si>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</si>
  <si>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</si>
  <si>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</si>
  <si>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</si>
  <si>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</si>
  <si>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</si>
  <si>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</si>
  <si>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</si>
  <si>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</si>
  <si>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</si>
  <si>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</si>
  <si>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</si>
  <si>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</si>
  <si>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</si>
  <si>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</si>
  <si>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</si>
  <si>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</si>
  <si>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</si>
  <si>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</si>
  <si>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</si>
  <si>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</si>
  <si>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</si>
  <si>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</si>
  <si>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</si>
  <si>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</si>
  <si>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</si>
  <si>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</si>
  <si>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</si>
  <si>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</si>
  <si>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</si>
  <si>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</si>
  <si>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</si>
  <si>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</si>
  <si>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</si>
  <si>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</si>
  <si>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</si>
  <si>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</si>
  <si>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</si>
  <si>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</si>
  <si>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</si>
  <si>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</si>
  <si>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</si>
  <si>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</si>
  <si>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</si>
  <si>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</si>
  <si>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</si>
  <si>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</si>
  <si>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</si>
  <si>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</si>
  <si>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</si>
  <si>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</si>
  <si>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</si>
  <si>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</si>
  <si>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</si>
  <si>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</si>
  <si>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</si>
  <si>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</si>
  <si>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</si>
  <si>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</si>
  <si>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</si>
  <si>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</si>
  <si>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</si>
  <si>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</si>
  <si>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</si>
  <si>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</si>
  <si>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</si>
  <si>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</si>
  <si>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</si>
  <si>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</si>
  <si>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</si>
  <si>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</si>
  <si>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</si>
  <si>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</si>
  <si>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</si>
  <si>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</si>
  <si>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</si>
  <si>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</si>
  <si>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</si>
  <si>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</si>
  <si>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</si>
  <si>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</si>
  <si>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</si>
  <si>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</si>
  <si>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</si>
  <si>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</si>
  <si>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</si>
  <si>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</si>
  <si>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</si>
  <si>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</si>
  <si>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</si>
  <si>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</si>
  <si>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</si>
  <si>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</si>
  <si>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</si>
  <si>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</si>
  <si>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</si>
  <si>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</si>
  <si>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</si>
  <si>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</si>
  <si>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</si>
  <si>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</si>
  <si>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</si>
  <si>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</si>
  <si>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</si>
  <si>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</si>
  <si>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</si>
  <si>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</si>
  <si>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</si>
  <si>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</si>
  <si>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</si>
  <si>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</si>
  <si>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</si>
  <si>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</si>
  <si>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</si>
  <si>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</si>
  <si>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</si>
  <si>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</si>
  <si>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</si>
  <si>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</si>
  <si>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</si>
  <si>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</si>
  <si>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</si>
  <si>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</si>
  <si>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</si>
  <si>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</si>
  <si>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</si>
  <si>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</si>
  <si>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</si>
  <si>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</si>
  <si>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</si>
  <si>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</si>
  <si>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</si>
  <si>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</si>
  <si>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</si>
  <si>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</si>
  <si>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</si>
  <si>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</si>
  <si>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</si>
  <si>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</si>
  <si>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</si>
  <si>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</si>
  <si>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</si>
  <si>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</si>
  <si>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</si>
  <si>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</si>
  <si>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</si>
  <si>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</si>
  <si>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</si>
  <si>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</si>
  <si>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</si>
  <si>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</si>
  <si>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</si>
  <si>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</si>
  <si>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</si>
  <si>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</si>
  <si>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</si>
  <si>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</si>
  <si>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</si>
  <si>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</si>
  <si>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</si>
  <si>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</si>
  <si>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</si>
  <si>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</si>
  <si>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</si>
  <si>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</si>
  <si>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</si>
  <si>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</si>
  <si>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</si>
  <si>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</si>
  <si>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</si>
  <si>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</si>
  <si>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</si>
  <si>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</si>
  <si>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</si>
  <si>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</si>
  <si>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</si>
  <si>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</si>
  <si>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</si>
  <si>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</si>
  <si>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</si>
  <si>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</si>
  <si>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</si>
  <si>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</si>
  <si>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</si>
  <si>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</si>
  <si>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</si>
  <si>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</si>
  <si>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</si>
  <si>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</si>
  <si>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</si>
  <si>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</si>
  <si>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</si>
  <si>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</si>
  <si>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</si>
  <si>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</si>
  <si>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</si>
  <si>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</si>
  <si>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</si>
  <si>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</si>
  <si>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</si>
  <si>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</si>
  <si>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</si>
  <si>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</si>
  <si>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</si>
  <si>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</si>
  <si>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</si>
  <si>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</si>
  <si>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</si>
  <si>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</si>
  <si>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</si>
  <si>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</si>
  <si>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</si>
  <si>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</si>
  <si>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</si>
  <si>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</si>
  <si>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</si>
  <si>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</si>
  <si>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</si>
  <si>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</si>
  <si>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</si>
  <si>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</si>
  <si>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</si>
  <si>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</si>
  <si>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</si>
  <si>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</si>
  <si>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</si>
  <si>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</si>
  <si>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</si>
  <si>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</si>
  <si>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</si>
  <si>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</si>
  <si>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</si>
  <si>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</si>
  <si>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</si>
  <si>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</si>
  <si>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</si>
  <si>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</si>
  <si>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</si>
  <si>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</si>
  <si>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</si>
  <si>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</si>
  <si>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</si>
  <si>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</si>
  <si>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</si>
  <si>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</si>
  <si>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</si>
  <si>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</si>
  <si>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</si>
  <si>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</si>
  <si>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</si>
  <si>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</si>
  <si>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</si>
  <si>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</si>
  <si>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</si>
  <si>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</si>
  <si>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</si>
  <si>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</si>
  <si>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</si>
  <si>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</si>
  <si>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</si>
  <si>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</si>
  <si>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</si>
  <si>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</si>
  <si>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</si>
  <si>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</si>
  <si>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</si>
  <si>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</si>
  <si>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</si>
  <si>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</si>
  <si>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</si>
  <si>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</si>
  <si>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</si>
  <si>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</si>
  <si>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</si>
  <si>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</si>
  <si>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</si>
  <si>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</si>
  <si>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</si>
  <si>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</si>
  <si>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</si>
  <si>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</si>
  <si>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</si>
  <si>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</si>
  <si>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</si>
  <si>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</si>
  <si>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</si>
  <si>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</si>
  <si>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</si>
  <si>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</si>
  <si>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</si>
  <si>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</si>
  <si>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</si>
  <si>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</si>
  <si>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</si>
  <si>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</si>
  <si>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</si>
  <si>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</si>
  <si>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</si>
  <si>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</si>
  <si>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</si>
  <si>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</si>
  <si>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</si>
  <si>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</si>
  <si>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</si>
  <si>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</si>
  <si>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</si>
  <si>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</si>
  <si>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</si>
  <si>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</si>
  <si>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</si>
  <si>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</si>
  <si>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</si>
  <si>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</si>
  <si>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</si>
  <si>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</si>
  <si>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</si>
  <si>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</si>
  <si>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</si>
  <si>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</si>
  <si>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</si>
  <si>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</si>
  <si>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</si>
  <si>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</si>
  <si>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</si>
  <si>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</si>
  <si>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</si>
  <si>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</si>
  <si>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</si>
  <si>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</si>
  <si>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</si>
  <si>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</si>
  <si>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</si>
  <si>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</si>
  <si>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</si>
  <si>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</si>
  <si>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</si>
  <si>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</si>
  <si>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</si>
  <si>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</si>
  <si>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</si>
  <si>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</si>
  <si>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</si>
  <si>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</si>
  <si>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</si>
  <si>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</si>
  <si>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</si>
  <si>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</si>
  <si>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</si>
  <si>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</si>
  <si>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</si>
  <si>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</si>
  <si>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</si>
  <si>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</si>
  <si>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</si>
  <si>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</si>
  <si>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</si>
  <si>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</si>
  <si>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</si>
  <si>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</si>
  <si>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</si>
  <si>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</si>
  <si>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</si>
  <si>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</si>
  <si>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</si>
  <si>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</si>
  <si>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</si>
  <si>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</si>
  <si>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</si>
  <si>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</si>
  <si>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</si>
  <si>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</si>
  <si>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</si>
  <si>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</si>
  <si>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</si>
  <si>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</si>
  <si>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</si>
  <si>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</si>
  <si>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</si>
  <si>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</si>
  <si>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</si>
  <si>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</si>
  <si>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</si>
  <si>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</si>
  <si>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</si>
  <si>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</si>
  <si>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</si>
  <si>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</si>
  <si>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</si>
  <si>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</si>
  <si>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</si>
  <si>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</si>
  <si>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</si>
  <si>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</si>
  <si>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</si>
  <si>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</si>
  <si>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</si>
  <si>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</si>
  <si>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</si>
  <si>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</si>
  <si>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</si>
  <si>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</si>
  <si>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</si>
  <si>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</si>
  <si>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</si>
  <si>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</si>
  <si>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</si>
  <si>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</si>
  <si>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</si>
  <si>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</si>
  <si>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</si>
  <si>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</si>
  <si>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</si>
  <si>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</si>
  <si>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</si>
  <si>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</si>
  <si>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</si>
  <si>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</si>
  <si>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</si>
  <si>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</si>
  <si>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</si>
  <si>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</si>
  <si>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</si>
  <si>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</si>
  <si>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</si>
  <si>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</si>
  <si>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</si>
  <si>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</si>
  <si>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</si>
  <si>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</si>
  <si>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</si>
  <si>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</si>
  <si>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</si>
  <si>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</si>
  <si>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</si>
  <si>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</si>
  <si>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</si>
  <si>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</si>
  <si>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</si>
  <si>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</si>
  <si>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</si>
  <si>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</si>
  <si>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</si>
  <si>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</si>
  <si>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</si>
  <si>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</si>
  <si>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</si>
  <si>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</si>
  <si>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</si>
  <si>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</si>
  <si>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</si>
  <si>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</si>
  <si>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</si>
  <si>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</si>
  <si>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</si>
  <si>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</si>
  <si>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</si>
  <si>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</si>
  <si>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</si>
  <si>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</si>
  <si>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</si>
  <si>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</si>
  <si>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</si>
  <si>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</si>
  <si>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</si>
  <si>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</si>
  <si>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</si>
  <si>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</si>
  <si>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</si>
  <si>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</si>
  <si>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</si>
  <si>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</si>
  <si>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</si>
  <si>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</si>
  <si>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</si>
  <si>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</si>
  <si>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</si>
  <si>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</si>
  <si>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</si>
  <si>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</si>
  <si>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</si>
  <si>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</si>
  <si>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</si>
  <si>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</si>
  <si>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</si>
  <si>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</si>
  <si>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</si>
  <si>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</si>
  <si>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</si>
  <si>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</si>
  <si>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</si>
  <si>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</si>
  <si>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</si>
  <si>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</si>
  <si>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</si>
  <si>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</si>
  <si>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</si>
  <si>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</si>
  <si>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</si>
  <si>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</si>
  <si>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</si>
  <si>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</si>
  <si>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</si>
  <si>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</si>
  <si>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</si>
  <si>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</si>
  <si>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</si>
  <si>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</si>
  <si>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</si>
  <si>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</si>
  <si>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</si>
  <si>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</si>
  <si>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</si>
  <si>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</si>
  <si>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</si>
  <si>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</si>
  <si>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</si>
  <si>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</si>
  <si>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</si>
  <si>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</si>
  <si>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</si>
  <si>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</si>
  <si>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</si>
  <si>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</si>
  <si>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</si>
  <si>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</si>
  <si>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</si>
  <si>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</si>
  <si>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</si>
  <si>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</si>
  <si>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</si>
  <si>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</si>
  <si>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</si>
  <si>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</si>
  <si>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</si>
  <si>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</si>
  <si>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</si>
  <si>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</si>
  <si>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</si>
  <si>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</si>
  <si>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</si>
  <si>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</si>
  <si>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</si>
  <si>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</si>
  <si>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</si>
  <si>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</si>
  <si>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</si>
  <si>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</si>
  <si>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</si>
  <si>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</si>
  <si>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</si>
  <si>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</si>
  <si>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</si>
  <si>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</si>
  <si>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</si>
  <si>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</si>
  <si>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</si>
  <si>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</si>
  <si>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</si>
  <si>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</si>
  <si>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</si>
  <si>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</si>
  <si>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</si>
  <si>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</si>
  <si>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</si>
  <si>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</si>
  <si>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</si>
  <si>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</si>
  <si>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</si>
  <si>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</si>
  <si>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</si>
  <si>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</si>
  <si>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</si>
  <si>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</si>
  <si>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</si>
  <si>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</si>
  <si>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</si>
  <si>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</si>
  <si>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</si>
  <si>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</si>
  <si>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</si>
  <si>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</si>
  <si>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</si>
  <si>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</si>
  <si>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</si>
  <si>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</si>
  <si>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</si>
  <si>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</si>
  <si>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</si>
  <si>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</si>
  <si>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</si>
  <si>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</si>
  <si>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</si>
  <si>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</si>
  <si>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</si>
  <si>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</si>
  <si>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</si>
  <si>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</si>
  <si>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</si>
  <si>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</si>
  <si>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</si>
  <si>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</si>
  <si>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</si>
  <si>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</si>
  <si>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</si>
  <si>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</si>
  <si>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</si>
  <si>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</si>
  <si>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</si>
  <si>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</si>
  <si>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</si>
  <si>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</si>
  <si>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</si>
  <si>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</si>
  <si>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</si>
  <si>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</si>
  <si>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</si>
  <si>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</si>
  <si>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</si>
  <si>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</si>
  <si>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</si>
  <si>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</si>
  <si>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</si>
  <si>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</si>
  <si>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</si>
  <si>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</si>
  <si>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</si>
  <si>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</si>
  <si>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</si>
  <si>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</si>
  <si>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</si>
  <si>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</si>
  <si>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</si>
  <si>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</si>
  <si>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</si>
  <si>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</si>
  <si>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</si>
  <si>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</si>
  <si>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</si>
  <si>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</si>
  <si>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</si>
  <si>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</si>
  <si>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</si>
  <si>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</si>
  <si>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</si>
  <si>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</si>
  <si>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</si>
  <si>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</si>
  <si>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</si>
  <si>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</si>
  <si>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</si>
  <si>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</si>
  <si>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</si>
  <si>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</si>
  <si>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</si>
  <si>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</si>
  <si>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</si>
  <si>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</si>
  <si>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</si>
  <si>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</si>
  <si>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</si>
  <si>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</si>
  <si>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</si>
  <si>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</si>
  <si>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</si>
  <si>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</si>
  <si>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</si>
  <si>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</si>
  <si>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</si>
  <si>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</si>
  <si>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</si>
  <si>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</si>
  <si>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</si>
  <si>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</si>
  <si>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</si>
  <si>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</si>
  <si>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</si>
  <si>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</si>
  <si>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</si>
  <si>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</si>
  <si>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</si>
  <si>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</si>
  <si>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</si>
  <si>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</si>
  <si>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</si>
  <si>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</si>
  <si>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</si>
  <si>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</si>
  <si>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</si>
  <si>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</si>
  <si>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</si>
  <si>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</si>
  <si>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</si>
  <si>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</si>
  <si>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</si>
  <si>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</si>
  <si>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</si>
  <si>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</si>
  <si>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</si>
  <si>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</si>
  <si>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</si>
  <si>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</si>
  <si>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</si>
  <si>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</si>
  <si>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</si>
  <si>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</si>
  <si>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</si>
  <si>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</si>
  <si>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</si>
  <si>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</si>
  <si>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</si>
  <si>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</si>
  <si>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</si>
  <si>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</si>
  <si>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</si>
  <si>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</si>
  <si>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</si>
  <si>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</si>
  <si>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</si>
  <si>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</si>
  <si>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</si>
  <si>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</si>
  <si>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</si>
  <si>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</si>
  <si>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</si>
  <si>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</si>
  <si>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</si>
  <si>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</si>
  <si>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</si>
  <si>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</si>
  <si>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</si>
  <si>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</si>
  <si>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</si>
  <si>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</si>
  <si>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</si>
  <si>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</si>
  <si>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</si>
  <si>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</si>
  <si>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</si>
  <si>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</si>
  <si>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</si>
  <si>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</si>
  <si>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</si>
  <si>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</si>
  <si>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</si>
  <si>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</si>
  <si>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</si>
  <si>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</si>
  <si>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</si>
  <si>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</si>
  <si>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</si>
  <si>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</si>
  <si>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</si>
  <si>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</si>
  <si>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</si>
  <si>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</si>
  <si>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</si>
  <si>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</si>
  <si>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</si>
  <si>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</si>
  <si>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</si>
  <si>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</si>
  <si>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</si>
  <si>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</si>
  <si>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</si>
  <si>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</si>
  <si>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</si>
  <si>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</si>
  <si>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</si>
  <si>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</si>
  <si>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</si>
  <si>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</si>
  <si>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</si>
  <si>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</si>
  <si>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</si>
  <si>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</si>
  <si>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</si>
  <si>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</si>
  <si>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</si>
  <si>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</si>
  <si>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</si>
  <si>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</si>
  <si>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</si>
  <si>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</si>
  <si>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</si>
  <si>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</si>
  <si>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</si>
  <si>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</si>
  <si>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</si>
  <si>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</si>
  <si>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</si>
  <si>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</si>
  <si>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</si>
  <si>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</si>
  <si>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</si>
  <si>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</si>
  <si>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</si>
  <si>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</si>
  <si>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</si>
  <si>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</si>
  <si>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</si>
  <si>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</si>
  <si>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</si>
  <si>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</si>
  <si>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</si>
  <si>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</si>
  <si>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</si>
  <si>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</si>
  <si>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</si>
  <si>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</si>
  <si>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</si>
  <si>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</si>
  <si>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</si>
  <si>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</si>
  <si>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</si>
  <si>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</si>
  <si>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</si>
  <si>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</si>
  <si>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</si>
  <si>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</si>
  <si>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</si>
  <si>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</si>
  <si>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</si>
  <si>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</si>
  <si>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</si>
  <si>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</si>
  <si>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</si>
  <si>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</si>
  <si>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</si>
  <si>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</si>
  <si>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</si>
  <si>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</si>
  <si>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</si>
  <si>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</si>
  <si>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</si>
  <si>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</si>
  <si>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</si>
  <si>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</si>
  <si>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</si>
  <si>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</si>
  <si>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</si>
  <si>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</si>
  <si>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</si>
  <si>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</si>
  <si>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</si>
  <si>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</si>
  <si>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</si>
  <si>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</si>
  <si>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</si>
  <si>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</si>
  <si>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</si>
  <si>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</si>
  <si>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</si>
  <si>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</si>
  <si>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</si>
  <si>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</si>
  <si>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</si>
  <si>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</si>
  <si>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</si>
  <si>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</si>
  <si>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</si>
  <si>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</si>
  <si>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</si>
  <si>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</si>
  <si>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</si>
  <si>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</si>
  <si>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</si>
  <si>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</si>
  <si>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</si>
  <si>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</si>
  <si>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</si>
  <si>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</si>
  <si>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</si>
  <si>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</si>
  <si>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</si>
  <si>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</si>
  <si>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</si>
  <si>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</si>
  <si>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</si>
  <si>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</si>
  <si>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</si>
  <si>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</si>
  <si>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</si>
  <si>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</si>
  <si>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</si>
  <si>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</si>
  <si>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</si>
  <si>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</si>
  <si>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</si>
  <si>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</si>
  <si>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</si>
  <si>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</si>
  <si>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</si>
  <si>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</si>
  <si>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</si>
  <si>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</si>
  <si>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</si>
  <si>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</si>
  <si>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</si>
  <si>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</si>
  <si>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</si>
  <si>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</si>
  <si>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</si>
  <si>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</si>
  <si>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</si>
  <si>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</si>
  <si>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</si>
  <si>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</si>
  <si>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</si>
  <si>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</si>
  <si>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</si>
  <si>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</si>
  <si>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</si>
  <si>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</si>
  <si>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</si>
  <si>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</si>
  <si>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</si>
  <si>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</si>
  <si>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</si>
  <si>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</si>
  <si>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</si>
  <si>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</si>
  <si>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</si>
  <si>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</si>
  <si>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</si>
  <si>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</si>
  <si>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</si>
  <si>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</si>
  <si>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</si>
  <si>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</si>
  <si>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</si>
  <si>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</si>
  <si>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</si>
  <si>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</si>
  <si>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</si>
  <si>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</si>
  <si>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</si>
  <si>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</si>
  <si>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</si>
  <si>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</si>
  <si>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</si>
  <si>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</si>
  <si>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</si>
  <si>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</si>
  <si>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</si>
  <si>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</si>
  <si>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</si>
  <si>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</si>
  <si>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</si>
  <si>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</si>
  <si>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</si>
  <si>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</si>
  <si>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</si>
  <si>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</si>
  <si>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</si>
  <si>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</si>
  <si>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</si>
  <si>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</si>
  <si>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</si>
  <si>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</si>
  <si>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</si>
  <si>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</si>
  <si>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</si>
  <si>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</si>
  <si>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</si>
  <si>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</si>
  <si>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</si>
  <si>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</si>
  <si>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</si>
  <si>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</si>
  <si>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</si>
  <si>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</si>
  <si>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</si>
  <si>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</si>
  <si>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</si>
  <si>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</si>
  <si>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</si>
  <si>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</si>
  <si>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</si>
  <si>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</si>
  <si>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</si>
  <si>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</si>
  <si>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</si>
  <si>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</si>
  <si>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</si>
  <si>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</si>
  <si>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</si>
  <si>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</si>
  <si>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</si>
  <si>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</si>
  <si>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</si>
  <si>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</si>
  <si>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</si>
  <si>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</si>
  <si>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</si>
  <si>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</si>
  <si>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</si>
  <si>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</si>
  <si>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</si>
  <si>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</si>
  <si>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</si>
  <si>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</si>
  <si>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</si>
  <si>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</si>
  <si>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</si>
  <si>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</si>
  <si>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</si>
  <si>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</si>
  <si>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</si>
  <si>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</si>
  <si>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</si>
  <si>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</si>
  <si>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</si>
  <si>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</si>
  <si>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</si>
  <si>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</si>
  <si>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</si>
  <si>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</si>
  <si>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</si>
  <si>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</si>
  <si>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</si>
  <si>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</si>
  <si>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</si>
  <si>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</si>
  <si>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</si>
  <si>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</si>
  <si>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</si>
  <si>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</si>
  <si>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</si>
  <si>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</si>
  <si>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</si>
  <si>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</si>
  <si>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</si>
  <si>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</si>
  <si>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</si>
  <si>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</si>
  <si>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</si>
  <si>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</si>
  <si>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</si>
  <si>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</si>
  <si>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</si>
  <si>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</si>
  <si>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</si>
  <si>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</si>
  <si>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</si>
  <si>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</si>
  <si>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</si>
  <si>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</si>
  <si>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</si>
  <si>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</si>
  <si>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</si>
  <si>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</si>
  <si>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</si>
  <si>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</si>
  <si>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</si>
  <si>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</si>
  <si>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</si>
  <si>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</si>
  <si>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</si>
  <si>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</si>
  <si>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</si>
  <si>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</si>
  <si>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</si>
  <si>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</si>
  <si>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</si>
  <si>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</si>
  <si>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</si>
  <si>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</si>
  <si>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</si>
  <si>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</si>
  <si>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</si>
  <si>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</si>
  <si>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</si>
  <si>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</si>
  <si>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</si>
  <si>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</si>
  <si>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</si>
  <si>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</si>
  <si>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</si>
  <si>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</si>
  <si>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</si>
  <si>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</si>
  <si>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</si>
  <si>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</si>
  <si>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</si>
  <si>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</si>
  <si>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</si>
  <si>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</si>
  <si>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</si>
  <si>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</si>
  <si>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</si>
  <si>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</si>
  <si>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</si>
  <si>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</si>
  <si>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</si>
  <si>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</si>
  <si>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</si>
  <si>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</si>
  <si>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</si>
  <si>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</si>
  <si>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</si>
  <si>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</si>
  <si>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</si>
  <si>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</si>
  <si>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</si>
  <si>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</si>
  <si>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</si>
  <si>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</si>
  <si>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</si>
  <si>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</si>
  <si>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</si>
  <si>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</si>
  <si>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</si>
  <si>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</si>
  <si>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</si>
  <si>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</si>
  <si>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</si>
  <si>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</si>
  <si>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</si>
  <si>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</si>
  <si>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</si>
  <si>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</si>
  <si>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</si>
  <si>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</si>
  <si>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</si>
  <si>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</si>
  <si>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</si>
  <si>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</si>
  <si>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</si>
  <si>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</si>
  <si>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</si>
  <si>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</si>
  <si>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</si>
  <si>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</si>
  <si>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</si>
  <si>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</si>
  <si>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</si>
  <si>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</si>
  <si>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</si>
  <si>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</si>
  <si>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</si>
  <si>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</si>
  <si>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</si>
  <si>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</si>
  <si>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</si>
  <si>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</si>
  <si>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</si>
  <si>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</si>
  <si>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</si>
  <si>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</si>
  <si>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</si>
  <si>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</si>
  <si>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</si>
  <si>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</si>
  <si>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</si>
  <si>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</si>
  <si>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</si>
  <si>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</si>
  <si>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</si>
  <si>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</si>
  <si>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</si>
  <si>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</si>
  <si>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</si>
  <si>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</si>
  <si>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</si>
  <si>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</si>
  <si>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</si>
  <si>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</si>
  <si>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</si>
  <si>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</si>
  <si>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</si>
  <si>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</si>
  <si>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</si>
  <si>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</si>
  <si>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</si>
  <si>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</si>
  <si>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</si>
  <si>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</si>
  <si>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</si>
  <si>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</si>
  <si>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</si>
  <si>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</si>
  <si>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</si>
  <si>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</si>
  <si>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</si>
  <si>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</si>
  <si>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</si>
  <si>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</si>
  <si>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</si>
  <si>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</si>
  <si>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</si>
  <si>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</si>
  <si>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</si>
  <si>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</si>
  <si>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</si>
  <si>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</si>
  <si>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</si>
  <si>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</si>
  <si>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</si>
  <si>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</si>
  <si>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</si>
  <si>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</si>
  <si>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</si>
  <si>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</si>
  <si>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</si>
  <si>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</si>
  <si>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</si>
  <si>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</si>
  <si>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</si>
  <si>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</si>
  <si>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</si>
  <si>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</si>
  <si>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</si>
  <si>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</si>
  <si>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</si>
  <si>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</si>
  <si>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</si>
  <si>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</si>
  <si>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</si>
  <si>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</si>
  <si>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</si>
  <si>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</si>
  <si>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</si>
  <si>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</si>
  <si>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</si>
  <si>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</si>
  <si>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</si>
  <si>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</si>
  <si>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</si>
  <si>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</si>
  <si>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</si>
  <si>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</si>
  <si>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</si>
  <si>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</si>
  <si>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</si>
  <si>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</si>
  <si>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</si>
  <si>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</si>
  <si>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</si>
  <si>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</si>
  <si>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</si>
  <si>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</si>
  <si>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</si>
  <si>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</si>
  <si>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</si>
  <si>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</si>
  <si>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</si>
  <si>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</si>
  <si>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</si>
  <si>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</si>
  <si>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</si>
  <si>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</si>
  <si>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</si>
  <si>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</si>
  <si>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</si>
  <si>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</si>
  <si>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</si>
  <si>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</si>
  <si>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</si>
  <si>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</si>
  <si>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</si>
  <si>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</si>
  <si>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</si>
  <si>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</si>
  <si>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</si>
  <si>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</si>
  <si>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</si>
  <si>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</si>
  <si>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</si>
  <si>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</si>
  <si>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</si>
  <si>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</si>
  <si>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</si>
  <si>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</si>
  <si>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</si>
  <si>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</si>
  <si>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</si>
  <si>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</si>
  <si>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</si>
  <si>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</si>
  <si>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</si>
  <si>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</si>
  <si>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</si>
  <si>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</si>
  <si>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</si>
  <si>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</si>
  <si>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</si>
  <si>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</si>
  <si>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</si>
  <si>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</si>
  <si>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</si>
  <si>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</si>
  <si>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</si>
  <si>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</si>
  <si>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</si>
  <si>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</si>
  <si>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</si>
  <si>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</si>
  <si>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</si>
  <si>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</si>
  <si>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</si>
  <si>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</si>
  <si>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</si>
  <si>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</si>
  <si>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</si>
  <si>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</si>
  <si>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</si>
  <si>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</si>
  <si>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</si>
  <si>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</si>
  <si>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</si>
  <si>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</si>
  <si>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</si>
  <si>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</si>
  <si>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</si>
  <si>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</si>
  <si>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</si>
  <si>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</si>
  <si>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</si>
  <si>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</si>
  <si>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</si>
  <si>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</si>
  <si>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</si>
  <si>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</si>
  <si>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</si>
  <si>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</si>
  <si>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</si>
  <si>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</si>
  <si>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</si>
  <si>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</si>
  <si>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</si>
  <si>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</si>
  <si>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</si>
  <si>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</si>
  <si>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</si>
  <si>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</si>
  <si>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</si>
  <si>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</si>
  <si>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</si>
  <si>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</si>
  <si>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</si>
  <si>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</si>
  <si>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</si>
  <si>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</si>
  <si>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</si>
  <si>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</si>
  <si>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</si>
  <si>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</si>
  <si>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</si>
  <si>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</si>
  <si>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</si>
  <si>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</si>
  <si>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</si>
  <si>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</si>
  <si>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</si>
  <si>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</si>
  <si>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</si>
  <si>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</si>
  <si>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</si>
  <si>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</si>
  <si>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</si>
  <si>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</si>
  <si>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</si>
  <si>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</si>
  <si>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</si>
  <si>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</si>
  <si>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</si>
  <si>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</si>
  <si>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</si>
  <si>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</si>
  <si>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</si>
  <si>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</si>
  <si>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</si>
  <si>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</si>
  <si>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</si>
  <si>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</si>
  <si>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</si>
  <si>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</si>
  <si>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</si>
  <si>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</si>
  <si>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</si>
  <si>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</si>
  <si>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</si>
  <si>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</si>
  <si>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</si>
  <si>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</si>
  <si>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</si>
  <si>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</si>
  <si>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</si>
  <si>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</si>
  <si>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</si>
  <si>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</si>
  <si>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</si>
  <si>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</si>
  <si>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</si>
  <si>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</si>
  <si>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</si>
  <si>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</si>
  <si>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</si>
  <si>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</si>
  <si>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</si>
  <si>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</si>
  <si>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</si>
  <si>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</si>
  <si>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</si>
  <si>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</si>
  <si>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</si>
  <si>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</si>
  <si>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</si>
  <si>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</si>
  <si>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</si>
  <si>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</si>
  <si>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</si>
  <si>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</si>
  <si>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</si>
  <si>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</si>
  <si>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</si>
  <si>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</si>
  <si>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</si>
  <si>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</si>
  <si>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</si>
  <si>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</si>
  <si>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</si>
  <si>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</si>
  <si>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</si>
  <si>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</si>
  <si>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</si>
  <si>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</si>
  <si>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</si>
  <si>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</si>
  <si>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</si>
  <si>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</si>
  <si>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</si>
  <si>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</si>
  <si>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</si>
  <si>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</si>
  <si>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</si>
  <si>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</si>
  <si>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</si>
  <si>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</si>
  <si>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</si>
  <si>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</si>
  <si>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</si>
  <si>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</si>
  <si>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</si>
  <si>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</si>
  <si>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</si>
  <si>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</si>
  <si>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</si>
  <si>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</si>
  <si>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</si>
  <si>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</si>
  <si>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</si>
  <si>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</si>
  <si>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</si>
  <si>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</si>
  <si>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</si>
  <si>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</si>
  <si>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</si>
  <si>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</si>
  <si>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</si>
  <si>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</si>
  <si>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</si>
  <si>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</si>
  <si>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</si>
  <si>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</si>
  <si>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</si>
  <si>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</si>
  <si>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</si>
  <si>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</si>
  <si>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</si>
  <si>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</si>
  <si>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</si>
  <si>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</si>
  <si>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</si>
  <si>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</si>
  <si>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</si>
  <si>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</si>
  <si>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</si>
  <si>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</si>
  <si>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</si>
  <si>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</si>
  <si>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</si>
  <si>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</si>
  <si>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</si>
  <si>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</si>
  <si>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</si>
  <si>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</si>
  <si>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</si>
  <si>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</si>
  <si>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</si>
  <si>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</si>
  <si>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</si>
  <si>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</si>
  <si>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</si>
  <si>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</si>
  <si>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</si>
  <si>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</si>
  <si>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</si>
  <si>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</si>
  <si>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</si>
  <si>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</si>
  <si>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</si>
  <si>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</si>
  <si>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</si>
  <si>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</si>
  <si>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</si>
  <si>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</si>
  <si>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</si>
  <si>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</si>
  <si>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</si>
  <si>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</si>
  <si>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</si>
  <si>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</si>
  <si>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</si>
  <si>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</si>
  <si>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</si>
  <si>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</si>
  <si>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</si>
  <si>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</si>
  <si>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</si>
  <si>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</si>
  <si>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</si>
  <si>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</si>
  <si>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</si>
  <si>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</si>
  <si>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</si>
  <si>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</si>
  <si>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</si>
  <si>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</si>
  <si>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</si>
  <si>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</si>
  <si>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</si>
  <si>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</si>
  <si>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</si>
  <si>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</si>
  <si>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</si>
  <si>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</si>
  <si>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</si>
  <si>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</si>
  <si>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</si>
  <si>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</si>
  <si>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</si>
  <si>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</si>
  <si>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</si>
  <si>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</si>
  <si>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</si>
  <si>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</si>
  <si>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</si>
  <si>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</si>
  <si>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</si>
  <si>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</si>
  <si>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</si>
  <si>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</si>
  <si>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</si>
  <si>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</si>
  <si>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</si>
  <si>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</si>
  <si>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</si>
  <si>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</si>
  <si>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</si>
  <si>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</si>
  <si>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</si>
  <si>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</si>
  <si>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</si>
  <si>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</si>
  <si>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</si>
  <si>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</si>
  <si>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</si>
  <si>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</si>
  <si>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</si>
  <si>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</si>
  <si>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</si>
  <si>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</si>
  <si>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</si>
  <si>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</si>
  <si>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</si>
  <si>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</si>
  <si>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</si>
  <si>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</si>
  <si>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</si>
  <si>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</si>
  <si>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</si>
  <si>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</si>
  <si>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</si>
  <si>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</si>
  <si>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</si>
  <si>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</si>
  <si>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</si>
  <si>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</si>
  <si>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</si>
  <si>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</si>
  <si>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</si>
  <si>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</si>
  <si>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</si>
  <si>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</si>
  <si>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</si>
  <si>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</si>
  <si>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</si>
  <si>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</si>
  <si>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</si>
  <si>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</si>
  <si>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</si>
  <si>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</si>
  <si>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</si>
  <si>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</si>
  <si>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</si>
  <si>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</si>
  <si>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</si>
  <si>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</si>
  <si>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</si>
  <si>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</si>
  <si>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</si>
  <si>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</si>
  <si>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</si>
  <si>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</si>
  <si>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</si>
  <si>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</si>
  <si>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</si>
  <si>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</si>
  <si>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</si>
  <si>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</si>
  <si>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</si>
  <si>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</si>
  <si>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</si>
  <si>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</si>
  <si>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</si>
  <si>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</si>
  <si>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</si>
  <si>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</si>
  <si>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</si>
  <si>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</si>
  <si>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</si>
  <si>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</si>
  <si>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</si>
  <si>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</si>
  <si>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</si>
  <si>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ST20240111_215110</t>
  </si>
  <si>
    <t>3Pcs - 5IN Funny, humorous, Gen Z meme sticker (ver1-black BG) Sticker - I'll Be Right Here Bumper Sticker - I'll Be Right Here Sticker</t>
  </si>
  <si>
    <t>https://i.postimg.cc/Jz7G1MWL/ST20240111-215110-ILL-BE-RIGHT-HERE-copy.jpg</t>
  </si>
  <si>
    <t>https://i.postimg.cc/GmBnP5FD/ST20240111-215110-ILL-BE-RIGHT-HERE-copy.jpg</t>
  </si>
  <si>
    <t>https://i.postimg.cc/QMbmFXFJ/ST20240111-215110-ILL-BE-RIGHT-HERE-copy.jpg</t>
  </si>
  <si>
    <t>ST20240111_215111</t>
  </si>
  <si>
    <t>3Pcs - 5IN Funny, humorous, Gen Z meme sticker (ver1-black BG) Sticker - The Beatings Will Continue Until Morale Improves Bumper Sticker - The Beatings Will Continue Until Morale Improves Sticker</t>
  </si>
  <si>
    <t>https://i.postimg.cc/GtYqhvGH/ST20240111-215111-THE-BEATINGS-WILL-CONTINUE-UNTIL-MORALE-IMPROVES-copy.jpg</t>
  </si>
  <si>
    <t>https://i.postimg.cc/ydCJC91f/ST20240111-215111-THE-BEATINGS-WILL-CONTINUE-UNTIL-MORALE-IMPROVES-copy.jpg</t>
  </si>
  <si>
    <t>https://i.postimg.cc/NjPJDGsG/ST20240111-215111-THE-BEATINGS-WILL-CONTINUE-UNTIL-MORALE-IMPROVES-copy.jpg</t>
  </si>
  <si>
    <t>ST20240111_215112</t>
  </si>
  <si>
    <t>3Pcs - 5IN Funny, humorous, Gen Z meme sticker (ver1-black BG) Sticker - Be Still and Know That I am God Bumper Sticker - Be Still and Know That I am God Sticker</t>
  </si>
  <si>
    <t>https://i.postimg.cc/FzdsfHHf/ST20240111-215112-BE-STILL-AND-KNOW-THAT-I-AM-GOD-copy.jpg</t>
  </si>
  <si>
    <t>https://i.postimg.cc/cCy4nNgX/ST20240111-215112-BE-STILL-AND-KNOW-THAT-I-AM-GOD-copy.jpg</t>
  </si>
  <si>
    <t>https://i.postimg.cc/T1fvx2WM/ST20240111-215112-BE-STILL-AND-KNOW-THAT-I-AM-GOD-copy.jpg</t>
  </si>
  <si>
    <t>ST20240111_215113</t>
  </si>
  <si>
    <t>3Pcs - 5IN Funny, humorous, Gen Z meme sticker (ver1-black BG) Sticker - Thou Shall Not Try Me Bumper Sticker - Thou Shall Not Try Me Sticker</t>
  </si>
  <si>
    <t>https://i.postimg.cc/7YRtMYYH/ST20240111-215113-THOU-SHALL-NOT-TRY-ME-copy.jpg</t>
  </si>
  <si>
    <t>https://i.postimg.cc/Qdr1rRfg/ST20240111-215113-THOU-SHALL-NOT-TRY-ME-copy.jpg</t>
  </si>
  <si>
    <t>https://i.postimg.cc/2SzFP1jF/ST20240111-215113-THOU-SHALL-NOT-TRY-ME-copy.jpg</t>
  </si>
  <si>
    <t>ST20240111_215114</t>
  </si>
  <si>
    <t>3Pcs - 5IN Funny, humorous, Gen Z meme sticker (ver1-black BG) Sticker - Wheat Kings And Pretty Things Bumper Sticker - Wheat Kings And Pretty Things Sticker</t>
  </si>
  <si>
    <t>https://i.postimg.cc/zXqgf9mq/ST20240111-215114-WHEAT-KINGS-AND-PRETTY-THINGS-copy.jpg</t>
  </si>
  <si>
    <t>https://i.postimg.cc/9fP2zNHj/ST20240111-215114-WHEAT-KINGS-AND-PRETTY-THINGS-copy.jpg</t>
  </si>
  <si>
    <t>https://i.postimg.cc/ZRChjYyJ/ST20240111-215114-WHEAT-KINGS-AND-PRETTY-THINGS-copy.jpg</t>
  </si>
  <si>
    <t>ST20240111_215115</t>
  </si>
  <si>
    <t>3Pcs - 5IN Funny, humorous, Gen Z meme sticker (ver1-black BG) Sticker - You Can'T Scare Me I'M A Teacher Bumper Sticker - You Can'T Scare Me I'M A Teacher Sticker</t>
  </si>
  <si>
    <t>https://i.postimg.cc/7YNQG8f9/ST20240111-215115-YOU-CANT-SCARE-ME-IM-A-TEACHER-copy.jpg</t>
  </si>
  <si>
    <t>https://i.postimg.cc/1XvwSH3G/ST20240111-215115-YOU-CANT-SCARE-ME-IM-A-TEACHER-copy.jpg</t>
  </si>
  <si>
    <t>https://i.postimg.cc/xC49SNSk/ST20240111-215115-YOU-CANT-SCARE-ME-IM-A-TEACHER-copy.jpg</t>
  </si>
  <si>
    <t>ST20240111_215116</t>
  </si>
  <si>
    <t>3Pcs - 5IN Funny, humorous, Gen Z meme sticker (ver1-black BG) Sticker - positivity is a choice Bumper Sticker - positivity is a choice Sticker</t>
  </si>
  <si>
    <t>https://i.postimg.cc/3w63sDhk/ST20240111-215116-POSITIVITY-IS-A-CHOICE-copy.jpg</t>
  </si>
  <si>
    <t>https://i.postimg.cc/GhNzsLbk/ST20240111-215116-POSITIVITY-IS-A-CHOICE-copy.jpg</t>
  </si>
  <si>
    <t>https://i.postimg.cc/tR82sRqF/ST20240111-215116-POSITIVITY-IS-A-CHOICE-copy.jpg</t>
  </si>
  <si>
    <t>ST20240111_215117</t>
  </si>
  <si>
    <t>3Pcs - 5IN Funny, humorous, Gen Z meme sticker (ver1-black BG) Sticker - Don'T Trust Anyone Bumper Sticker - Don'T Trust Anyone Sticker</t>
  </si>
  <si>
    <t>https://i.postimg.cc/L6C4tWWk/ST20240111-215117-DONT-TRUST-ANYONE-copy.jpg</t>
  </si>
  <si>
    <t>https://i.postimg.cc/gchBqLBg/ST20240111-215117-DONT-TRUST-ANYONE-copy.jpg</t>
  </si>
  <si>
    <t>https://i.postimg.cc/zvLN0z6n/ST20240111-215117-DONT-TRUST-ANYONE-copy.jpg</t>
  </si>
  <si>
    <t>ST20240111_215118</t>
  </si>
  <si>
    <t>3Pcs - 5IN Funny, humorous, Gen Z meme sticker (ver1-black BG) Sticker - I Hate My Ex Wife Bumper Sticker - I Hate My Ex Wife Sticker</t>
  </si>
  <si>
    <t>https://i.postimg.cc/t4bTC68w/ST20240111-215118-I-HATE-MY-EX-WIFE-copy.jpg</t>
  </si>
  <si>
    <t>https://i.postimg.cc/fyvPc6Tx/ST20240111-215118-I-HATE-MY-EX-WIFE-copy.jpg</t>
  </si>
  <si>
    <t>https://i.postimg.cc/SRt6brgB/ST20240111-215118-I-HATE-MY-EX-WIFE-copy.jpg</t>
  </si>
  <si>
    <t>ST20240111_215119</t>
  </si>
  <si>
    <t>3Pcs - 5IN Funny, humorous, Gen Z meme sticker (ver1-black BG) Sticker - dream big never quit Bumper Sticker - dream big never quit Sticker</t>
  </si>
  <si>
    <t>https://i.postimg.cc/MTpfZBfq/ST20240111-215119-DREAM-BIG-NEVER-QUIT-copy.jpg</t>
  </si>
  <si>
    <t>https://i.postimg.cc/MKmcBt0q/ST20240111-215119-DREAM-BIG-NEVER-QUIT-copy.jpg</t>
  </si>
  <si>
    <t>https://i.postimg.cc/8cWZ4xpy/ST20240111-215119-DREAM-BIG-NEVER-QUIT-copy.jpg</t>
  </si>
  <si>
    <t>ST20240111_215120</t>
  </si>
  <si>
    <t>3Pcs - 5IN Funny, humorous, Gen Z meme sticker (ver1-black BG) Sticker - Go Knights Charge On Bumper Sticker - Go Knights Charge On Sticker</t>
  </si>
  <si>
    <t>https://i.postimg.cc/HWBnsjTk/ST20240111-215120-GO-KNIGHTS-CHARGE-ON-copy.jpg</t>
  </si>
  <si>
    <t>https://i.postimg.cc/kXRC354Z/ST20240111-215120-GO-KNIGHTS-CHARGE-ON-copy.jpg</t>
  </si>
  <si>
    <t>https://i.postimg.cc/rp0Zzd6X/ST20240111-215120-GO-KNIGHTS-CHARGE-ON-copy.jpg</t>
  </si>
  <si>
    <t>ST20240111_215121</t>
  </si>
  <si>
    <t>3Pcs - 5IN Funny, humorous, Gen Z meme sticker (ver1-black BG) Sticker - There Is No Substitute For Hard Work Bumper Sticker - There Is No Substitute For Hard Work Sticker</t>
  </si>
  <si>
    <t>https://i.postimg.cc/QCHFrr9b/ST20240111-215121-THERE-IS-NO-SUBSTITUTE-FOR-HARD-WORK-copy.jpg</t>
  </si>
  <si>
    <t>https://i.postimg.cc/mDhLPyLZ/ST20240111-215121-THERE-IS-NO-SUBSTITUTE-FOR-HARD-WORK-copy.jpg</t>
  </si>
  <si>
    <t>https://i.postimg.cc/qBjFbHxF/ST20240111-215121-THERE-IS-NO-SUBSTITUTE-FOR-HARD-WORK-copy.jpg</t>
  </si>
  <si>
    <t>ST20240111_215122</t>
  </si>
  <si>
    <t>3Pcs - 5IN Funny, humorous, Gen Z meme sticker (ver1-black BG) Sticker - I Don't Rise and Shine I Caffeinate and Hope for Bumper Sticker - I Don't Rise and Shine I Caffeinate and Hope for Sticker</t>
  </si>
  <si>
    <t>https://i.postimg.cc/pds8NCcP/ST20240111-215122-I-DONT-RISE-AND-SHINE-I-CAFFEINATE-AND-HOPE-FOR-THE-BEST-copy.jpg</t>
  </si>
  <si>
    <t>https://i.postimg.cc/5ybXKk84/ST20240111-215122-I-DONT-RISE-AND-SHINE-I-CAFFEINATE-AND-HOPE-FOR-THE-BEST-copy.jpg</t>
  </si>
  <si>
    <t>https://i.postimg.cc/htSH481X/ST20240111-215122-I-DONT-RISE-AND-SHINE-I-CAFFEINATE-AND-HOPE-FOR-THE-BEST-copy.jpg</t>
  </si>
  <si>
    <t>ST20240111_215123</t>
  </si>
  <si>
    <t>3Pcs - 5IN Funny, humorous, Gen Z meme sticker (ver1-black BG) Sticker - I Taught Your Girlfriend that thing you like Bumper Sticker - I Taught Your Girlfriend that thing you like Sticker</t>
  </si>
  <si>
    <t>https://i.postimg.cc/9fPRPhq8/ST20240111-215123-I-TAUGHT-YOUR-GIRLFRIEND-THAT-THING-YOU-LIKE-copy.jpg</t>
  </si>
  <si>
    <t>https://i.postimg.cc/nLwzGhh1/ST20240111-215123-I-TAUGHT-YOUR-GIRLFRIEND-THAT-THING-YOU-LIKE-copy.jpg</t>
  </si>
  <si>
    <t>https://i.postimg.cc/yYNbw61R/ST20240111-215123-I-TAUGHT-YOUR-GIRLFRIEND-THAT-THING-YOU-LIKE-copy.jpg</t>
  </si>
  <si>
    <t>ST20240111_215124</t>
  </si>
  <si>
    <t>3Pcs - 5IN Funny, humorous, Gen Z meme sticker (ver1-black BG) Sticker - Mothman is Real He is a gentle and caring lover Bumper Sticker - Mothman is Real He is a gentle and caring lover Sticker</t>
  </si>
  <si>
    <t>https://i.postimg.cc/d077XyXf/ST20240111-215124-MOTHMAN-IS-REAL-HE-IS-A-GENTLE-AND-CARING-LOVER-copy.jpg</t>
  </si>
  <si>
    <t>https://i.postimg.cc/FKvqCy7r/ST20240111-215124-MOTHMAN-IS-REAL-HE-IS-A-GENTLE-AND-CARING-LOVER-copy.jpg</t>
  </si>
  <si>
    <t>https://i.postimg.cc/PqF7XBSx/ST20240111-215124-MOTHMAN-IS-REAL-HE-IS-A-GENTLE-AND-CARING-LOVER-copy.jpg</t>
  </si>
  <si>
    <t>ST20240111_215125</t>
  </si>
  <si>
    <t>3Pcs - 5IN Funny, humorous, Gen Z meme sticker (ver1-black BG) Sticker - Anti social social club Bumper Sticker - Anti social social club Sticker</t>
  </si>
  <si>
    <t>https://i.postimg.cc/7Y6T7d9D/ST20240111-215125-ANTI-SOCIAL-SOCIAL-CLUB-copy.jpg</t>
  </si>
  <si>
    <t>https://i.postimg.cc/Fs9wxgkh/ST20240111-215125-ANTI-SOCIAL-SOCIAL-CLUB-copy.jpg</t>
  </si>
  <si>
    <t>https://i.postimg.cc/YCy97SBm/ST20240111-215125-ANTI-SOCIAL-SOCIAL-CLUB-copy.jpg</t>
  </si>
  <si>
    <t>ST20240111_215126</t>
  </si>
  <si>
    <t>3Pcs - 5IN Funny, humorous, Gen Z meme sticker (ver1-black BG) Sticker - We Are All Stories In The End Bumper Sticker - We Are All Stories In The End Sticker</t>
  </si>
  <si>
    <t>https://i.postimg.cc/YCQnKvWd/ST20240111-215126-WE-ARE-ALL-STORIES-IN-THE-END-copy.jpg</t>
  </si>
  <si>
    <t>https://i.postimg.cc/s2Qpd8qs/ST20240111-215126-WE-ARE-ALL-STORIES-IN-THE-END-copy.jpg</t>
  </si>
  <si>
    <t>https://i.postimg.cc/dQHtr1DN/ST20240111-215126-WE-ARE-ALL-STORIES-IN-THE-END-copy.jpg</t>
  </si>
  <si>
    <t>ST20240111_215127</t>
  </si>
  <si>
    <t>3Pcs - 5IN Funny, humorous, Gen Z meme sticker (ver1-black BG) Sticker - Jesus Take The Wheel Bumper Sticker - Jesus Take The Wheel Sticker</t>
  </si>
  <si>
    <t>https://i.postimg.cc/ZqQz09w6/ST20240111-215127-JESUS-TAKE-THE-WHEEL-copy.jpg</t>
  </si>
  <si>
    <t>https://i.postimg.cc/bvpsL5Pm/ST20240111-215127-JESUS-TAKE-THE-WHEEL-copy.jpg</t>
  </si>
  <si>
    <t>https://i.postimg.cc/7h3Lg1RF/ST20240111-215127-JESUS-TAKE-THE-WHEEL-copy.jpg</t>
  </si>
  <si>
    <t>ST20240111_215128</t>
  </si>
  <si>
    <t>3Pcs - 5IN Funny, humorous, Gen Z meme sticker (ver1-black BG) Sticker - Always Stay Humble &amp; Kind Bumper Sticker - Always Stay Humble &amp; Kind Sticker</t>
  </si>
  <si>
    <t>https://i.postimg.cc/wMGwQJsk/ST20240111-215128-ALWAYS-STAY-HUMBLE-KIND-copy.jpg</t>
  </si>
  <si>
    <t>https://i.postimg.cc/J7v5G8Vw/ST20240111-215128-ALWAYS-STAY-HUMBLE-KIND-copy.jpg</t>
  </si>
  <si>
    <t>https://i.postimg.cc/4Nj2ktN9/ST20240111-215128-ALWAYS-STAY-HUMBLE-KIND-copy.jpg</t>
  </si>
  <si>
    <t>ST20240111_215129</t>
  </si>
  <si>
    <t>3Pcs - 5IN Funny, humorous, Gen Z meme sticker (ver1-black BG) Sticker - I'M Not A Regular Mom I'M A Cool Mom Bumper Sticker - I'M Not A Regular Mom I'M A Cool Mom Sticker</t>
  </si>
  <si>
    <t>https://i.postimg.cc/jdjC0wkt/ST20240111-215129-IM-NOT-A-REGULAR-MOM-IM-A-COOL-MOM-copy.jpg</t>
  </si>
  <si>
    <t>https://i.postimg.cc/qMpDk08k/ST20240111-215129-IM-NOT-A-REGULAR-MOM-IM-A-COOL-MOM-copy.jpg</t>
  </si>
  <si>
    <t>https://i.postimg.cc/3RRJMzn9/ST20240111-215129-IM-NOT-A-REGULAR-MOM-IM-A-COOL-MOM-copy.jpg</t>
  </si>
  <si>
    <t>ST20240111_215130</t>
  </si>
  <si>
    <t>3Pcs - 5IN Funny, humorous, Gen Z meme sticker (ver1-black BG) Sticker - Be The Change Bumper Sticker - Be The Change Sticker</t>
  </si>
  <si>
    <t>https://i.postimg.cc/GmVZ3VLq/ST20240111-215130-BE-THE-CHANGE-copy.jpg</t>
  </si>
  <si>
    <t>https://i.postimg.cc/9MMTx8TH/ST20240111-215130-BE-THE-CHANGE-copy.jpg</t>
  </si>
  <si>
    <t>https://i.postimg.cc/jq6wHYBn/ST20240111-215130-BE-THE-CHANGE-copy.jpg</t>
  </si>
  <si>
    <t>ST20240111_215131</t>
  </si>
  <si>
    <t>3Pcs - 5IN Funny, humorous, Gen Z meme sticker (ver1-black BG) Sticker - I'm not crazy. My reality is just different than Bumper Sticker - I'm not crazy. My reality is just different than Sticker</t>
  </si>
  <si>
    <t>https://i.postimg.cc/V6Kyw6db/ST20240111-215131-IM-NOT-CRAZY-MY-REALITY-IS-JUST-DIFFERENT-THAN-YOURS-copy.jpg</t>
  </si>
  <si>
    <t>https://i.postimg.cc/HLJ3nkZy/ST20240111-215131-IM-NOT-CRAZY-MY-REALITY-IS-JUST-DIFFERENT-THAN-YOURS-copy.jpg</t>
  </si>
  <si>
    <t>https://i.postimg.cc/6p4GG4Kt/ST20240111-215131-IM-NOT-CRAZY-MY-REALITY-IS-JUST-DIFFERENT-THAN-YOURS-copy.jpg</t>
  </si>
  <si>
    <t>ST20240111_215132</t>
  </si>
  <si>
    <t>3Pcs - 5IN Funny, humorous, Gen Z meme sticker (ver1-black BG) Sticker - do justly love mercy walk Bumper Sticker - do justly love mercy walk Sticker</t>
  </si>
  <si>
    <t>https://i.postimg.cc/13M5X9ns/ST20240111-215132-DO-JUSTLY-LOVE-MERCY-WALK-copy.jpg</t>
  </si>
  <si>
    <t>https://i.postimg.cc/Qt8Q5NSm/ST20240111-215132-DO-JUSTLY-LOVE-MERCY-WALK-copy.jpg</t>
  </si>
  <si>
    <t>https://i.postimg.cc/XJrwx1SB/ST20240111-215132-DO-JUSTLY-LOVE-MERCY-WALK-copy.jpg</t>
  </si>
  <si>
    <t>ST20240111_215133</t>
  </si>
  <si>
    <t>3Pcs - 5IN Funny, humorous, Gen Z meme sticker (ver1-black BG) Sticker - Hydrate or Diedrate Bumper Sticker - Hydrate or Diedrate Sticker</t>
  </si>
  <si>
    <t>https://i.postimg.cc/wByvGCMz/ST20240111-215133-HYDRATE-OR-DIEDRATE-copy.jpg</t>
  </si>
  <si>
    <t>https://i.postimg.cc/FKytzpnc/ST20240111-215133-HYDRATE-OR-DIEDRATE-copy.jpg</t>
  </si>
  <si>
    <t>https://i.postimg.cc/QxQnpCqG/ST20240111-215133-HYDRATE-OR-DIEDRATE-copy.jpg</t>
  </si>
  <si>
    <t>ST20240111_215134</t>
  </si>
  <si>
    <t>3Pcs - 5IN Funny, humorous, Gen Z meme sticker (ver1-black BG) Sticker - Hang On Let Me Overthink This Bumper Sticker - Hang On Let Me Overthink This Sticker</t>
  </si>
  <si>
    <t>https://i.postimg.cc/SxjCmtRT/ST20240111-215134-HANG-ON-LET-ME-OVERTHINK-THIS-copy.jpg</t>
  </si>
  <si>
    <t>https://i.postimg.cc/tgkjDDtb/ST20240111-215134-HANG-ON-LET-ME-OVERTHINK-THIS-copy.jpg</t>
  </si>
  <si>
    <t>https://i.postimg.cc/DfdMGm6V/ST20240111-215134-HANG-ON-LET-ME-OVERTHINK-THIS-copy.jpg</t>
  </si>
  <si>
    <t>ST20240111_215135</t>
  </si>
  <si>
    <t>3Pcs - 5IN Funny, humorous, Gen Z meme sticker (ver1-black BG) Sticker - I'm not inclined to resign to maturity Bumper Sticker - I'm not inclined to resign to maturity Sticker</t>
  </si>
  <si>
    <t>https://i.postimg.cc/vZ67WNy1/ST20240111-215135-IM-NOT-INCLINED-TO-RESIGN-TO-MATURITY-copy.jpg</t>
  </si>
  <si>
    <t>https://i.postimg.cc/nhYrb4YR/ST20240111-215135-IM-NOT-INCLINED-TO-RESIGN-TO-MATURITY-copy.jpg</t>
  </si>
  <si>
    <t>https://i.postimg.cc/6qf5ZR6b/ST20240111-215135-IM-NOT-INCLINED-TO-RESIGN-TO-MATURITY-copy.jpg</t>
  </si>
  <si>
    <t>ST20240111_215136</t>
  </si>
  <si>
    <t>3Pcs - 5IN Funny, humorous, Gen Z meme sticker (ver1-black BG) Sticker - We Are The Weirdos Bumper Sticker - We Are The Weirdos Sticker</t>
  </si>
  <si>
    <t>https://i.postimg.cc/PxHgw7Lh/ST20240111-215136-WE-ARE-THE-WEIRDOS-copy.jpg</t>
  </si>
  <si>
    <t>https://i.postimg.cc/9MznZjW6/ST20240111-215136-WE-ARE-THE-WEIRDOS-copy.jpg</t>
  </si>
  <si>
    <t>https://i.postimg.cc/W1Wmrqh4/ST20240111-215136-WE-ARE-THE-WEIRDOS-copy.jpg</t>
  </si>
  <si>
    <t>ST20240111_215137</t>
  </si>
  <si>
    <t>3Pcs - 5IN Funny, humorous, Gen Z meme sticker (ver1-black BG) Sticker - Puns About Communism Aren't Funny unless Bumper Sticker - Puns About Communism Aren't Funny unless Sticker</t>
  </si>
  <si>
    <t>https://i.postimg.cc/d3NQnFdG/ST20240111-215137-PUNS-ABOUT-COMMUNISM-ARENT-FUNNY-UNLESS-EVERYONE-GETS-THEM-copy.jpg</t>
  </si>
  <si>
    <t>https://i.postimg.cc/J0DSVCvN/ST20240111-215137-PUNS-ABOUT-COMMUNISM-ARENT-FUNNY-UNLESS-EVERYONE-GETS-THEM-copy.jpg</t>
  </si>
  <si>
    <t>https://i.postimg.cc/sgvmTJFW/ST20240111-215137-PUNS-ABOUT-COMMUNISM-ARENT-FUNNY-UNLESS-EVERYONE-GETS-THEM-copy.jpg</t>
  </si>
  <si>
    <t>ST20240111_215138</t>
  </si>
  <si>
    <t>3Pcs - 5IN Funny, humorous, Gen Z meme sticker (ver1-black BG) Sticker - Cool Motive, Still Murder Bumper Sticker - Cool Motive, Still Murder Sticker</t>
  </si>
  <si>
    <t>https://i.postimg.cc/ydVSbVJG/ST20240111-215138-COOL-MOTIVE-STILL-MURDER-copy.jpg</t>
  </si>
  <si>
    <t>https://i.postimg.cc/pLRhTWCL/ST20240111-215138-COOL-MOTIVE-STILL-MURDER-copy.jpg</t>
  </si>
  <si>
    <t>https://i.postimg.cc/mZ3TrQ57/ST20240111-215138-COOL-MOTIVE-STILL-MURDER-copy.jpg</t>
  </si>
  <si>
    <t>ST20240111_215139</t>
  </si>
  <si>
    <t>3Pcs - 5IN Funny, humorous, Gen Z meme sticker (ver1-black BG) Sticker - It Is Wednesday My Dudes Bumper Sticker - It Is Wednesday My Dudes Sticker</t>
  </si>
  <si>
    <t>https://i.postimg.cc/SQH1H5rr/ST20240111-215139-IT-IS-WEDNESDAY-MY-DUDES-copy.jpg</t>
  </si>
  <si>
    <t>https://i.postimg.cc/x8FQSP6m/ST20240111-215139-IT-IS-WEDNESDAY-MY-DUDES-copy.jpg</t>
  </si>
  <si>
    <t>https://i.postimg.cc/4xGGRn5B/ST20240111-215139-IT-IS-WEDNESDAY-MY-DUDES-copy.jpg</t>
  </si>
  <si>
    <t>ST20240111_215140</t>
  </si>
  <si>
    <t>3Pcs - 5IN Funny, humorous, Gen Z meme sticker (ver1-black BG) Sticker - get busy living or get busy dying Bumper Sticker - get busy living or get busy dying Sticker</t>
  </si>
  <si>
    <t>https://i.postimg.cc/L6B7fDt3/ST20240111-215140-GET-BUSY-LIVING-OR-GET-BUSY-DYING-copy.jpg</t>
  </si>
  <si>
    <t>https://i.postimg.cc/NMB2ygB4/ST20240111-215140-GET-BUSY-LIVING-OR-GET-BUSY-DYING-copy.jpg</t>
  </si>
  <si>
    <t>https://i.postimg.cc/zDLHVP14/ST20240111-215140-GET-BUSY-LIVING-OR-GET-BUSY-DYING-copy.jpg</t>
  </si>
  <si>
    <t>ST20240111_215141</t>
  </si>
  <si>
    <t>3Pcs - 5IN Funny, humorous, Gen Z meme sticker (ver1-black BG) Sticker - Life'S Tough. Wear A Helmet Bumper Sticker - Life'S Tough. Wear A Helmet Sticker</t>
  </si>
  <si>
    <t>https://i.postimg.cc/kGFm2mMx/ST20240111-215141-LIFES-TOUGH-WEAR-A-HELMET-copy.jpg</t>
  </si>
  <si>
    <t>https://i.postimg.cc/XvFDjgY5/ST20240111-215141-LIFES-TOUGH-WEAR-A-HELMET-copy.jpg</t>
  </si>
  <si>
    <t>https://i.postimg.cc/59GvgW3x/ST20240111-215141-LIFES-TOUGH-WEAR-A-HELMET-copy.jpg</t>
  </si>
  <si>
    <t>ST20240111_215142</t>
  </si>
  <si>
    <t>3Pcs - 5IN Funny, humorous, Gen Z meme sticker (ver1-black BG) Sticker - You Are not Alone Bumper Sticker - You Are not Alone Sticker</t>
  </si>
  <si>
    <t>https://i.postimg.cc/ZqB0CCGp/ST20240111-215142-YOU-ARE-NOT-ALONE-copy.jpg</t>
  </si>
  <si>
    <t>https://i.postimg.cc/qBbfZjhB/ST20240111-215142-YOU-ARE-NOT-ALONE-copy.jpg</t>
  </si>
  <si>
    <t>https://i.postimg.cc/t4d284Sd/ST20240111-215142-YOU-ARE-NOT-ALONE-copy.jpg</t>
  </si>
  <si>
    <t>ST20240111_215143</t>
  </si>
  <si>
    <t>3Pcs - 5IN Funny, humorous, Gen Z meme sticker (ver1-black BG) Sticker - No one is illegal on stolen land Bumper Sticker - No one is illegal on stolen land Sticker</t>
  </si>
  <si>
    <t>https://i.postimg.cc/pXH0CjkV/ST20240111-215143-NO-ONE-IS-ILLEGAL-ON-STOLEN-LAND-copy.jpg</t>
  </si>
  <si>
    <t>https://i.postimg.cc/26ts35fb/ST20240111-215143-NO-ONE-IS-ILLEGAL-ON-STOLEN-LAND-copy.jpg</t>
  </si>
  <si>
    <t>https://i.postimg.cc/MTz7R0qg/ST20240111-215143-NO-ONE-IS-ILLEGAL-ON-STOLEN-LAND-copy.jpg</t>
  </si>
  <si>
    <t>ST20240111_215144</t>
  </si>
  <si>
    <t>3Pcs - 5IN Funny, humorous, Gen Z meme sticker (ver1-black BG) Sticker - A Nation of Sheep Bumper Sticker - A Nation of Sheep Sticker</t>
  </si>
  <si>
    <t>https://i.postimg.cc/QxqFPBGJ/ST20240111-215144-A-NATION-OF-SHEEP-copy.jpg</t>
  </si>
  <si>
    <t>https://i.postimg.cc/JnRgpdbq/ST20240111-215144-A-NATION-OF-SHEEP-copy.jpg</t>
  </si>
  <si>
    <t>https://i.postimg.cc/BvzpKYmb/ST20240111-215144-A-NATION-OF-SHEEP-copy.jpg</t>
  </si>
  <si>
    <t>ST20240111_215145</t>
  </si>
  <si>
    <t>3Pcs - 5IN Funny, humorous, Gen Z meme sticker (ver1-black BG) Sticker - Danger Beware Of The Leadman Bumper Sticker - Danger Beware Of The Leadman Sticker</t>
  </si>
  <si>
    <t>https://i.postimg.cc/Xvg3N5Ls/ST20240111-215145-DANGER-BEWARE-OF-THE-LEADMAN-copy.jpg</t>
  </si>
  <si>
    <t>https://i.postimg.cc/L5pbJQsf/ST20240111-215145-DANGER-BEWARE-OF-THE-LEADMAN-copy.jpg</t>
  </si>
  <si>
    <t>https://i.postimg.cc/Vkq5Md4C/ST20240111-215145-DANGER-BEWARE-OF-THE-LEADMAN-copy.jpg</t>
  </si>
  <si>
    <t>ST20240111_215146</t>
  </si>
  <si>
    <t>3Pcs - 5IN Funny, humorous, Gen Z meme sticker (ver1-black BG) Sticker - Magnet Make America Grateful Again Bumper Sticker - Magnet Make America Grateful Again Sticker</t>
  </si>
  <si>
    <t>https://i.postimg.cc/0NJvm39H/ST20240111-215146-MAGNET-MAKE-AMERICA-GRATEFUL-AGAIN-copy.jpg</t>
  </si>
  <si>
    <t>https://i.postimg.cc/RZKGHQjL/ST20240111-215146-MAGNET-MAKE-AMERICA-GRATEFUL-AGAIN-copy.jpg</t>
  </si>
  <si>
    <t>https://i.postimg.cc/156YGQFF/ST20240111-215146-MAGNET-MAKE-AMERICA-GRATEFUL-AGAIN-copy.jpg</t>
  </si>
  <si>
    <t>ST20240111_215147</t>
  </si>
  <si>
    <t>3Pcs - 5IN Funny, humorous, Gen Z meme sticker (ver1-black BG) Sticker - No Step o snake Bumper Sticker - No Step o snake Sticker</t>
  </si>
  <si>
    <t>https://i.postimg.cc/Tw6PPGnc/ST20240111-215147-NO-STEP-O-SNAKE-copy.jpg</t>
  </si>
  <si>
    <t>https://i.postimg.cc/bwSYHdTT/ST20240111-215147-NO-STEP-O-SNAKE-copy.jpg</t>
  </si>
  <si>
    <t>https://i.postimg.cc/Qx9ZvwTN/ST20240111-215147-NO-STEP-O-SNAKE-copy.jpg</t>
  </si>
  <si>
    <t>ST20240111_215148</t>
  </si>
  <si>
    <t>3Pcs - 5IN Funny, humorous, Gen Z meme sticker (ver1-black BG) Sticker - Embrace the Suck Bumper Sticker - Embrace the Suck Sticker</t>
  </si>
  <si>
    <t>https://i.postimg.cc/wvCnzTJ6/ST20240111-215148-EMBRACE-THE-SUCK-copy.jpg</t>
  </si>
  <si>
    <t>https://i.postimg.cc/T1jNXjf9/ST20240111-215148-EMBRACE-THE-SUCK-copy.jpg</t>
  </si>
  <si>
    <t>https://i.postimg.cc/W1ynCY0V/ST20240111-215148-EMBRACE-THE-SUCK-copy.jpg</t>
  </si>
  <si>
    <t>ST20240111_215149</t>
  </si>
  <si>
    <t>3Pcs - 5IN Funny, humorous, Gen Z meme sticker (ver1-black BG) Sticker - I'M Just A Little Cooler Bumper Sticker - I'M Just A Little Cooler Sticker</t>
  </si>
  <si>
    <t>https://i.postimg.cc/MKFVpMHb/ST20240111-215149-IM-JUST-A-LITTLE-COOLER-copy.jpg</t>
  </si>
  <si>
    <t>https://i.postimg.cc/T3bL2tZf/ST20240111-215149-IM-JUST-A-LITTLE-COOLER-copy.jpg</t>
  </si>
  <si>
    <t>https://i.postimg.cc/CxCh6X3B/ST20240111-215149-IM-JUST-A-LITTLE-COOLER-copy.jpg</t>
  </si>
  <si>
    <t>ST20240111_215150</t>
  </si>
  <si>
    <t>3Pcs - 5IN Funny, humorous, Gen Z meme sticker (ver1-black BG) Sticker - Think This is Slow wait until i go Uphil Bumper Sticker - Think This is Slow wait until i go Uphil Sticker</t>
  </si>
  <si>
    <t>https://i.postimg.cc/7Y8bs35R/ST20240111-215150-THINK-THIS-IS-SLOW-WAIT-UNTIL-I-GO-UPHIL-copy.jpg</t>
  </si>
  <si>
    <t>https://i.postimg.cc/9FbVdZZZ/ST20240111-215150-THINK-THIS-IS-SLOW-WAIT-UNTIL-I-GO-UPHIL-copy.jpg</t>
  </si>
  <si>
    <t>https://i.postimg.cc/Vv4TC9pN/ST20240111-215150-THINK-THIS-IS-SLOW-WAIT-UNTIL-I-GO-UPHIL-copy.jpg</t>
  </si>
  <si>
    <t>ST20240111_215151</t>
  </si>
  <si>
    <t>3Pcs - 5IN Funny, humorous, Gen Z meme sticker (ver1-black BG) Sticker - Criminalize LED Headlights Bumper Sticker - Criminalize LED Headlights Sticker</t>
  </si>
  <si>
    <t>https://i.postimg.cc/c15Br55n/ST20240111-215151-CRIMINALIZE-LED-HEADLIGHTS-copy.jpg</t>
  </si>
  <si>
    <t>https://i.postimg.cc/G3BqJCDQ/ST20240111-215151-CRIMINALIZE-LED-HEADLIGHTS-copy.jpg</t>
  </si>
  <si>
    <t>https://i.postimg.cc/bJnSr3GQ/ST20240111-215151-CRIMINALIZE-LED-HEADLIGHTS-copy.jpg</t>
  </si>
  <si>
    <t>ST20240111_215152</t>
  </si>
  <si>
    <t>3Pcs - 5IN Funny, humorous, Gen Z meme sticker (ver1-black BG) Sticker - Live Laugh Toaster Bath Bumper Sticker - Live Laugh Toaster Bath Sticker</t>
  </si>
  <si>
    <t>https://i.postimg.cc/fL5nch0Z/ST20240111-215152-LIVE-LAUGH-TOASTER-BATH-copy.jpg</t>
  </si>
  <si>
    <t>https://i.postimg.cc/9QXx9qY4/ST20240111-215152-LIVE-LAUGH-TOASTER-BATH-copy.jpg</t>
  </si>
  <si>
    <t>https://i.postimg.cc/GmJCLYhH/ST20240111-215152-LIVE-LAUGH-TOASTER-BATH-copy.jpg</t>
  </si>
  <si>
    <t>ST20240111_215153</t>
  </si>
  <si>
    <t>3Pcs - 5IN Funny, humorous, Gen Z meme sticker (ver1-black BG) Sticker - Normalize Turn Signals Bumper Sticker - Normalize Turn Signals Sticker</t>
  </si>
  <si>
    <t>https://i.postimg.cc/9FsdmRN5/ST20240111-215153-NORMALIZE-TURN-SIGNALS-copy.jpg</t>
  </si>
  <si>
    <t>https://i.postimg.cc/g2NZTgLD/ST20240111-215153-NORMALIZE-TURN-SIGNALS-copy.jpg</t>
  </si>
  <si>
    <t>https://i.postimg.cc/wTWxKZF7/ST20240111-215153-NORMALIZE-TURN-SIGNALS-copy.jpg</t>
  </si>
  <si>
    <t>ST20240111_215154</t>
  </si>
  <si>
    <t>3Pcs - 5IN Funny, humorous, Gen Z meme sticker (ver1-black BG) Sticker - Yeah Buddy Light Weight Bumper Sticker - Yeah Buddy Light Weight Sticker</t>
  </si>
  <si>
    <t>https://i.postimg.cc/bwTBFfRB/ST20240111-215154-YEAH-BUDDY-LIGHT-WEIGHT-copy.jpg</t>
  </si>
  <si>
    <t>https://i.postimg.cc/Xv5yY4D2/ST20240111-215154-YEAH-BUDDY-LIGHT-WEIGHT-copy.jpg</t>
  </si>
  <si>
    <t>https://i.postimg.cc/zGFGtv6Y/ST20240111-215154-YEAH-BUDDY-LIGHT-WEIGHT-copy.jpg</t>
  </si>
  <si>
    <t>ST20240111_215155</t>
  </si>
  <si>
    <t>3Pcs - 5IN Funny, humorous, Gen Z meme sticker (ver1-black BG) Sticker - You Just Got Passed by A Girl Bumper Sticker - You Just Got Passed by A Girl Sticker</t>
  </si>
  <si>
    <t>https://i.postimg.cc/524Vt37D/ST20240111-215155-YOU-JUST-GOT-PASSED-BY-A-GIRL-copy.jpg</t>
  </si>
  <si>
    <t>https://i.postimg.cc/V6Bg5jHH/ST20240111-215155-YOU-JUST-GOT-PASSED-BY-A-GIRL-copy.jpg</t>
  </si>
  <si>
    <t>https://i.postimg.cc/ZqLvdV43/ST20240111-215155-YOU-JUST-GOT-PASSED-BY-A-GIRL-copy.jpg</t>
  </si>
  <si>
    <t>ST20240111_215156</t>
  </si>
  <si>
    <t>3Pcs - 5IN Funny, humorous, Gen Z meme sticker (ver1-black BG) Sticker - stop pretending your racism is patriotism Bumper Sticker - stop pretending your racism is patriotism Sticker</t>
  </si>
  <si>
    <t>https://i.postimg.cc/mgYtv8cq/ST20240111-215156-STOP-PRETENDING-YOUR-RACISM-IS-PATRIOTISM-copy.jpg</t>
  </si>
  <si>
    <t>https://i.postimg.cc/DZJWMF1Q/ST20240111-215156-STOP-PRETENDING-YOUR-RACISM-IS-PATRIOTISM-copy.jpg</t>
  </si>
  <si>
    <t>https://i.postimg.cc/vZ2ZFkY0/ST20240111-215156-STOP-PRETENDING-YOUR-RACISM-IS-PATRIOTISM-copy.jpg</t>
  </si>
  <si>
    <t>ST20240111_215157</t>
  </si>
  <si>
    <t>3Pcs - 5IN Funny, humorous, Gen Z meme sticker (ver1-black BG) Sticker - No Uterus. No Opinion. Bumper Sticker - No Uterus. No Opinion. Sticker</t>
  </si>
  <si>
    <t>https://i.postimg.cc/j2RbJ4qW/ST20240111-215157-NO-UTERUS-NO-OPINION-copy.jpg</t>
  </si>
  <si>
    <t>https://i.postimg.cc/1XvLVxYT/ST20240111-215157-NO-UTERUS-NO-OPINION-copy.jpg</t>
  </si>
  <si>
    <t>https://i.postimg.cc/kGYpXQ2P/ST20240111-215157-NO-UTERUS-NO-OPINION-copy.jpg</t>
  </si>
  <si>
    <t>ST20240111_215158</t>
  </si>
  <si>
    <t>3Pcs - 5IN Funny, humorous, Gen Z meme sticker (ver1-black BG) Sticker - Real Men Love Jesus Bumper Sticker - Real Men Love Jesus Sticker</t>
  </si>
  <si>
    <t>https://i.postimg.cc/W3b8FDLN/ST20240111-215158-REAL-MEN-LOVE-JESUS-copy.jpg</t>
  </si>
  <si>
    <t>https://i.postimg.cc/CLD2VqwX/ST20240111-215158-REAL-MEN-LOVE-JESUS-copy.jpg</t>
  </si>
  <si>
    <t>https://i.postimg.cc/v8nh1wC6/ST20240111-215158-REAL-MEN-LOVE-JESUS-copy.jpg</t>
  </si>
  <si>
    <t>ST20240111_215159</t>
  </si>
  <si>
    <t>3Pcs - 5IN Funny, humorous, Gen Z meme sticker (ver1-black BG) Sticker - These aren't The Droids You're Looking for Bumper Sticker - These aren't The Droids You're Looking for Sticker</t>
  </si>
  <si>
    <t>https://i.postimg.cc/137wCvLQ/ST20240111-215159-THESE-ARENT-THE-DROIDS-YOURE-LOOKING-FOR-copy.jpg</t>
  </si>
  <si>
    <t>https://i.postimg.cc/g2xnJmBC/ST20240111-215159-THESE-ARENT-THE-DROIDS-YOURE-LOOKING-FOR-copy.jpg</t>
  </si>
  <si>
    <t>https://i.postimg.cc/5ytfRShh/ST20240111-215159-THESE-ARENT-THE-DROIDS-YOURE-LOOKING-FOR-copy.jpg</t>
  </si>
  <si>
    <t>ST20240111_215200</t>
  </si>
  <si>
    <t>3Pcs - 5IN Funny, humorous, Gen Z meme sticker (ver1-black BG) Sticker - Humankind, BE Both Bumper Sticker - Humankind, BE Both Sticker</t>
  </si>
  <si>
    <t>https://i.postimg.cc/vmMFKv90/ST20240111-215200-HUMANKIND-BE-BOTH-copy.jpg</t>
  </si>
  <si>
    <t>https://i.postimg.cc/dQzqBrWx/ST20240111-215200-HUMANKIND-BE-BOTH-copy.jpg</t>
  </si>
  <si>
    <t>https://i.postimg.cc/WbLvrjzR/ST20240111-215200-HUMANKIND-BE-BOTH-copy.jpg</t>
  </si>
  <si>
    <t>ST20240111_215201</t>
  </si>
  <si>
    <t>3Pcs - 5IN Funny, humorous, Gen Z meme sticker (ver1-black BG) Sticker - Earth Without Art is JUST EH Bumper Sticker - Earth Without Art is JUST EH Sticker</t>
  </si>
  <si>
    <t>https://i.postimg.cc/TwJr9Txk/ST20240111-215201-EARTH-WITHOUT-ART-IS-JUST-EH-copy.jpg</t>
  </si>
  <si>
    <t>https://i.postimg.cc/R06mK07B/ST20240111-215201-EARTH-WITHOUT-ART-IS-JUST-EH-copy.jpg</t>
  </si>
  <si>
    <t>https://i.postimg.cc/bJrtQk6v/ST20240111-215201-EARTH-WITHOUT-ART-IS-JUST-EH-copy.jpg</t>
  </si>
  <si>
    <t>ST20240111_215202</t>
  </si>
  <si>
    <t>3Pcs - 5IN Funny, humorous, Gen Z meme sticker (ver1-black BG) Sticker - Screw You Guys! I'm Going Home Bumper Sticker - Screw You Guys! I'm Going Home Sticker</t>
  </si>
  <si>
    <t>https://i.postimg.cc/XvbMGgYw/ST20240111-215202-SCREW-YOU-GUYS-IM-GOING-HOME-copy.jpg</t>
  </si>
  <si>
    <t>https://i.postimg.cc/gJBmZ65m/ST20240111-215202-SCREW-YOU-GUYS-IM-GOING-HOME-copy.jpg</t>
  </si>
  <si>
    <t>https://i.postimg.cc/KzYgbBB2/ST20240111-215202-SCREW-YOU-GUYS-IM-GOING-HOME-copy.jpg</t>
  </si>
  <si>
    <t>ST20240111_215203</t>
  </si>
  <si>
    <t>3Pcs - 5IN Funny, humorous, Gen Z meme sticker (ver1-black BG) Sticker - NO Soup for You Bumper Sticker - NO Soup for You Sticker</t>
  </si>
  <si>
    <t>https://i.postimg.cc/L64jRqKv/ST20240111-215203-NO-SOUP-FOR-YOU-copy.jpg</t>
  </si>
  <si>
    <t>https://i.postimg.cc/9QLDp1Dj/ST20240111-215203-NO-SOUP-FOR-YOU-copy.jpg</t>
  </si>
  <si>
    <t>https://i.postimg.cc/L5fpq41s/ST20240111-215203-NO-SOUP-FOR-YOU-copy.jpg</t>
  </si>
  <si>
    <t>ST20240111_215204</t>
  </si>
  <si>
    <t>3Pcs - 5IN Funny, humorous, Gen Z meme sticker (ver1-black BG) Sticker - You're NOT SPONGEWORTHY Bumper Sticker - You're NOT SPONGEWORTHY Sticker</t>
  </si>
  <si>
    <t>https://i.postimg.cc/j2r7n5Fg/ST20240111-215204-YOURE-NOT-SPONGEWORTHY-copy.jpg</t>
  </si>
  <si>
    <t>https://i.postimg.cc/QNyMzVbR/ST20240111-215204-YOURE-NOT-SPONGEWORTHY-copy.jpg</t>
  </si>
  <si>
    <t>https://i.postimg.cc/50JPbxmJ/ST20240111-215204-YOURE-NOT-SPONGEWORTHY-copy.jpg</t>
  </si>
  <si>
    <t>ST20240111_215205</t>
  </si>
  <si>
    <t>3Pcs - 5IN Funny, humorous, Gen Z meme sticker (ver1-black BG) Sticker - Save Gas Walk with Jesus Bumper Sticker - Save Gas Walk with Jesus Sticker</t>
  </si>
  <si>
    <t>https://i.postimg.cc/3wGr0HDW/ST20240111-215205-SAVE-GAS-WALK-WITH-JESUS-copy.jpg</t>
  </si>
  <si>
    <t>https://i.postimg.cc/t4C2gXwt/ST20240111-215205-SAVE-GAS-WALK-WITH-JESUS-copy.jpg</t>
  </si>
  <si>
    <t>https://i.postimg.cc/vZ0M1ZBQ/ST20240111-215205-SAVE-GAS-WALK-WITH-JESUS-copy.jpg</t>
  </si>
  <si>
    <t>ST20240111_215206</t>
  </si>
  <si>
    <t>3Pcs - 5IN Funny, humorous, Gen Z meme sticker (ver1-black BG) Sticker - What Would Morrissey DO? Bumper Sticker - What Would Morrissey DO? Sticker</t>
  </si>
  <si>
    <t>https://i.postimg.cc/L6RnLhHf/ST20240111-215206-WHAT-WOULD-MORRISSEY-DO-copy.jpg</t>
  </si>
  <si>
    <t>https://i.postimg.cc/c4YPy4YD/ST20240111-215206-WHAT-WOULD-MORRISSEY-DO-copy.jpg</t>
  </si>
  <si>
    <t>https://i.postimg.cc/5yZc5Xzz/ST20240111-215206-WHAT-WOULD-MORRISSEY-DO-copy.jpg</t>
  </si>
  <si>
    <t>ST20240111_215207</t>
  </si>
  <si>
    <t>3Pcs - 5IN Funny, humorous, Gen Z meme sticker (ver1-black BG) Sticker - Bye have to study Bumper Sticker - Bye have to study Sticker</t>
  </si>
  <si>
    <t>https://i.postimg.cc/25fZcTYc/ST20240111-215207-BYE-HAVE-TO-STUDY-copy.jpg</t>
  </si>
  <si>
    <t>https://i.postimg.cc/htNHHzZ3/ST20240111-215207-BYE-HAVE-TO-STUDY-copy.jpg</t>
  </si>
  <si>
    <t>https://i.postimg.cc/SRp95rcN/ST20240111-215207-BYE-HAVE-TO-STUDY-copy.jpg</t>
  </si>
  <si>
    <t>ST20240111_215208</t>
  </si>
  <si>
    <t>3Pcs - 5IN Funny, humorous, Gen Z meme sticker (ver1-black BG) Sticker - In my defense, I was left unsupervised Bumper Sticker - In my defense, I was left unsupervised Sticker</t>
  </si>
  <si>
    <t>https://i.postimg.cc/bdcmmkwQ/ST20240111-215208-IN-MY-DEFENSE-I-WAS-LEFT-UNSUPERVISED-copy.jpg</t>
  </si>
  <si>
    <t>https://i.postimg.cc/tRZZdLQd/ST20240111-215208-IN-MY-DEFENSE-I-WAS-LEFT-UNSUPERVISED-copy.jpg</t>
  </si>
  <si>
    <t>https://i.postimg.cc/PJRQ7Zf6/ST20240111-215208-IN-MY-DEFENSE-I-WAS-LEFT-UNSUPERVISED-copy.jpg</t>
  </si>
  <si>
    <t>ST20240111_215209</t>
  </si>
  <si>
    <t>3Pcs - 5IN Funny, humorous, Gen Z meme sticker (ver1-black BG) Sticker - Healing is not linear Bumper Sticker - Healing is not linear Sticker</t>
  </si>
  <si>
    <t>https://i.postimg.cc/SK9N5zqg/ST20240111-215209-HEALING-IS-NOT-LINEAR-copy.jpg</t>
  </si>
  <si>
    <t>https://i.postimg.cc/fT6bvKQV/ST20240111-215209-HEALING-IS-NOT-LINEAR-copy.jpg</t>
  </si>
  <si>
    <t>https://i.postimg.cc/vTw4Zt8g/ST20240111-215209-HEALING-IS-NOT-LINEAR-copy.jpg</t>
  </si>
  <si>
    <t>ST20240111_215210</t>
  </si>
  <si>
    <t>3Pcs - 5IN Funny, humorous, Gen Z meme sticker (ver1-black BG) Sticker - Manifest that shit Bumper Sticker - Manifest that shit Sticker</t>
  </si>
  <si>
    <t>https://i.postimg.cc/fT08Fwp8/ST20240111-215210-MANIFEST-THAT-SHIT-copy.jpg</t>
  </si>
  <si>
    <t>https://i.postimg.cc/LXxmrkYF/ST20240111-215210-MANIFEST-THAT-SHIT-copy.jpg</t>
  </si>
  <si>
    <t>https://i.postimg.cc/XJS24t5w/ST20240111-215210-MANIFEST-THAT-SHIT-copy.jpg</t>
  </si>
  <si>
    <t>ST20240111_215211</t>
  </si>
  <si>
    <t>3Pcs - 5IN Funny, humorous, Gen Z meme sticker (ver1-black BG) Sticker - Work hard and be nice to people Bumper Sticker - Work hard and be nice to people Sticker</t>
  </si>
  <si>
    <t>https://i.postimg.cc/k4W75rp9/ST20240111-215211-WORK-HARD-AND-BE-NICE-TO-PEOPLE-copy.jpg</t>
  </si>
  <si>
    <t>https://i.postimg.cc/JhnqmMtD/ST20240111-215211-WORK-HARD-AND-BE-NICE-TO-PEOPLE-copy.jpg</t>
  </si>
  <si>
    <t>https://i.postimg.cc/x1HQ5V9m/ST20240111-215211-WORK-HARD-AND-BE-NICE-TO-PEOPLE-copy.jpg</t>
  </si>
  <si>
    <t>ST20240111_215212</t>
  </si>
  <si>
    <t>3Pcs - 5IN Funny, humorous, Gen Z meme sticker (ver1-black BG) Sticker - Long live all the magic we made Bumper Sticker - Long live all the magic we made Sticker</t>
  </si>
  <si>
    <t>https://i.postimg.cc/KvxpwX7L/ST20240111-215212-LONG-LIVE-ALL-THE-MAGIC-WE-MADE-copy.jpg</t>
  </si>
  <si>
    <t>https://i.postimg.cc/Fswd1vPk/ST20240111-215212-LONG-LIVE-ALL-THE-MAGIC-WE-MADE-copy.jpg</t>
  </si>
  <si>
    <t>https://i.postimg.cc/wMXqvK3L/ST20240111-215212-LONG-LIVE-ALL-THE-MAGIC-WE-MADE-copy.jpg</t>
  </si>
  <si>
    <t>ST20240111_215213</t>
  </si>
  <si>
    <t>3Pcs - 5IN Funny, humorous, Gen Z meme sticker (ver1-black BG) Sticker - Today is beautiful and it is yours Bumper Sticker - Today is beautiful and it is yours Sticker</t>
  </si>
  <si>
    <t>https://i.postimg.cc/VsDZxGKV/ST20240111-215213-TODAY-IS-BEAUTIFUL-AND-IT-IS-YOURS-copy.jpg</t>
  </si>
  <si>
    <t>https://i.postimg.cc/CKSjLY1H/ST20240111-215213-TODAY-IS-BEAUTIFUL-AND-IT-IS-YOURS-copy.jpg</t>
  </si>
  <si>
    <t>https://i.postimg.cc/tRK2Ps49/ST20240111-215213-TODAY-IS-BEAUTIFUL-AND-IT-IS-YOURS-copy.jpg</t>
  </si>
  <si>
    <t>ST20240111_215214</t>
  </si>
  <si>
    <t>3Pcs - 5IN Funny, humorous, Gen Z meme sticker (ver1-black BG) Sticker - Be kind anyway pink Bumper Sticker - Be kind anyway pink Sticker</t>
  </si>
  <si>
    <t>https://i.postimg.cc/2S8vBYhz/ST20240111-215214-BE-KIND-ANYWAY-PINK-copy.jpg</t>
  </si>
  <si>
    <t>https://i.postimg.cc/W3jshNq8/ST20240111-215214-BE-KIND-ANYWAY-PINK-copy.jpg</t>
  </si>
  <si>
    <t>https://i.postimg.cc/m21KWxtg/ST20240111-215214-BE-KIND-ANYWAY-PINK-copy.jpg</t>
  </si>
  <si>
    <t>ST20240111_215215</t>
  </si>
  <si>
    <t>3Pcs - 5IN Funny, humorous, Gen Z meme sticker (ver1-black BG) Sticker - Its all made up white Bumper Sticker - Its all made up white Sticker</t>
  </si>
  <si>
    <t>https://i.postimg.cc/bvwKMZnK/ST20240111-215215-ITS-ALL-MADE-UP-WHITE-copy.jpg</t>
  </si>
  <si>
    <t>https://i.postimg.cc/vH9ggB4F/ST20240111-215215-ITS-ALL-MADE-UP-WHITE-copy.jpg</t>
  </si>
  <si>
    <t>https://i.postimg.cc/yY6tWJQW/ST20240111-215215-ITS-ALL-MADE-UP-WHITE-copy.jpg</t>
  </si>
  <si>
    <t>ST20240111_215216</t>
  </si>
  <si>
    <t>3Pcs - 5IN Funny, humorous, Gen Z meme sticker (ver1-black BG) Sticker - Make yourself proud Bumper Sticker - Make yourself proud Sticker</t>
  </si>
  <si>
    <t>https://i.postimg.cc/Z548J3VD/ST20240111-215216-MAKE-YOURSELF-PROUD-copy.jpg</t>
  </si>
  <si>
    <t>https://i.postimg.cc/4x9DRD21/ST20240111-215216-MAKE-YOURSELF-PROUD-copy.jpg</t>
  </si>
  <si>
    <t>https://i.postimg.cc/TYqkjTsF/ST20240111-215216-MAKE-YOURSELF-PROUD-copy.jpg</t>
  </si>
  <si>
    <t>ST20240111_215217</t>
  </si>
  <si>
    <t>3Pcs - 5IN Funny, humorous, Gen Z meme sticker (ver1-black BG) Sticker - Nursing is A Work of Heart Bumper Sticker - Nursing is A Work of Heart Sticker</t>
  </si>
  <si>
    <t>https://i.postimg.cc/7Z1y2v1Z/ST20240111-215217-NURSING-IS-A-WORK-OF-HEART-copy.jpg</t>
  </si>
  <si>
    <t>https://i.postimg.cc/tgtPwg3G/ST20240111-215217-NURSING-IS-A-WORK-OF-HEART-copy.jpg</t>
  </si>
  <si>
    <t>https://i.postimg.cc/NFgwDdgw/ST20240111-215217-NURSING-IS-A-WORK-OF-HEART-copy.jpg</t>
  </si>
  <si>
    <t>ST20240111_215219</t>
  </si>
  <si>
    <t>3Pcs - 5IN Funny, humorous, Gen Z meme sticker (ver1-black BG) Sticker - Daddy's Money but I'm Daddy Bumper Sticker - Daddy's Money but I'm Daddy Sticker</t>
  </si>
  <si>
    <t>https://i.postimg.cc/tgSrwDtj/ST20240111-215219-DADDYS-MONEY-BUT-IM-DADDY-copy.jpg</t>
  </si>
  <si>
    <t>https://i.postimg.cc/qRrRfXk1/ST20240111-215219-DADDYS-MONEY-BUT-IM-DADDY-copy.jpg</t>
  </si>
  <si>
    <t>https://i.postimg.cc/FH9XQWcd/ST20240111-215219-DADDYS-MONEY-BUT-IM-DADDY-copy.jpg</t>
  </si>
  <si>
    <t>ST20240111_215220</t>
  </si>
  <si>
    <t>3Pcs - 5IN Funny, humorous, Gen Z meme sticker (ver1-black BG) Sticker - Eat Mushrooms See The Universe Bumper Sticker - Eat Mushrooms See The Universe Sticker</t>
  </si>
  <si>
    <t>https://i.postimg.cc/63zGY1dr/ST20240111-215220-EAT-MUSHROOMS-SEE-THE-UNIVERSE-copy.jpg</t>
  </si>
  <si>
    <t>https://i.postimg.cc/YSPS0Kfy/ST20240111-215220-EAT-MUSHROOMS-SEE-THE-UNIVERSE-copy.jpg</t>
  </si>
  <si>
    <t>https://i.postimg.cc/gjnqRPfX/ST20240111-215220-EAT-MUSHROOMS-SEE-THE-UNIVERSE-copy.jpg</t>
  </si>
  <si>
    <t>ST20240111_215221</t>
  </si>
  <si>
    <t>3Pcs - 5IN Funny, humorous, Gen Z meme sticker (ver1-black BG) Sticker - Be Proud of Who You are Bumper Sticker - Be Proud of Who You are Sticker</t>
  </si>
  <si>
    <t>https://i.postimg.cc/wvshFd6S/ST20240111-215221-BE-PROUD-OF-WHO-YOU-ARE-copy.jpg</t>
  </si>
  <si>
    <t>https://i.postimg.cc/kgmqgN68/ST20240111-215221-BE-PROUD-OF-WHO-YOU-ARE-copy.jpg</t>
  </si>
  <si>
    <t>https://i.postimg.cc/jqnDWX5k/ST20240111-215221-BE-PROUD-OF-WHO-YOU-ARE-copy.jpg</t>
  </si>
  <si>
    <t>ST20240111_215222</t>
  </si>
  <si>
    <t>3Pcs - 5IN Funny, humorous, Gen Z meme sticker (ver1-black BG) Sticker - I'll Get Over It I Just Need to Be Dramatic Bumper Sticker - I'll Get Over It I Just Need to Be Dramatic Sticker</t>
  </si>
  <si>
    <t>https://i.postimg.cc/tgG5fTc9/ST20240111-215222-ILL-GET-OVER-IT-I-JUST-NEED-TO-BE-DRAMATIC-FIRST-copy.jpg</t>
  </si>
  <si>
    <t>https://i.postimg.cc/pdyFstWP/ST20240111-215222-ILL-GET-OVER-IT-I-JUST-NEED-TO-BE-DRAMATIC-FIRST-copy.jpg</t>
  </si>
  <si>
    <t>https://i.postimg.cc/RFVbsh3N/ST20240111-215222-ILL-GET-OVER-IT-I-JUST-NEED-TO-BE-DRAMATIC-FIRST-copy.jpg</t>
  </si>
  <si>
    <t>ST20240111_215223</t>
  </si>
  <si>
    <t>3Pcs - 5IN Funny, humorous, Gen Z meme sticker (ver1-black BG) Sticker - I Love Mentally Unstable Women Bumper Sticker - I Love Mentally Unstable Women Sticker</t>
  </si>
  <si>
    <t>https://i.postimg.cc/x8G59SNW/ST20240111-215223-I-LOVE-MENTALLY-UNSTABLE-WOMEN-copy.jpg</t>
  </si>
  <si>
    <t>https://i.postimg.cc/7LDxL3Rd/ST20240111-215223-I-LOVE-MENTALLY-UNSTABLE-WOMEN-copy.jpg</t>
  </si>
  <si>
    <t>https://i.postimg.cc/BnJSS5ky/ST20240111-215223-I-LOVE-MENTALLY-UNSTABLE-WOMEN-copy.jpg</t>
  </si>
  <si>
    <t>ST20240111_215224</t>
  </si>
  <si>
    <t>https://i.postimg.cc/JzY9fbLj/ST20240111-215224-EMBRACE-THE-SUCK-copy.jpg</t>
  </si>
  <si>
    <t>https://i.postimg.cc/rmMCgPPj/ST20240111-215224-EMBRACE-THE-SUCK-copy.jpg</t>
  </si>
  <si>
    <t>https://i.postimg.cc/DzB8kpzB/ST20240111-215224-EMBRACE-THE-SUCK-copy.jpg</t>
  </si>
  <si>
    <t>ST20240111_215225</t>
  </si>
  <si>
    <t>3Pcs - 5IN Funny, humorous, Gen Z meme sticker (ver1-black BG) Sticker - Speak the truth, even if your voice shakes Bumper Sticker - Speak the truth, even if your voice shakes Sticker</t>
  </si>
  <si>
    <t>https://i.postimg.cc/PJmCcXv8/ST20240111-215225-SPEAK-THE-TRUTH-EVEN-IF-YOUR-VOICE-SHAKES-copy.jpg</t>
  </si>
  <si>
    <t>https://i.postimg.cc/9Q4hFx1L/ST20240111-215225-SPEAK-THE-TRUTH-EVEN-IF-YOUR-VOICE-SHAKES-copy.jpg</t>
  </si>
  <si>
    <t>https://i.postimg.cc/9fn1Xp8Y/ST20240111-215225-SPEAK-THE-TRUTH-EVEN-IF-YOUR-VOICE-SHAKES-copy.jpg</t>
  </si>
  <si>
    <t>ST20240111_215226</t>
  </si>
  <si>
    <t>3Pcs - 5IN Funny, humorous, Gen Z meme sticker (ver1-black BG) Sticker - I Create My Own Safe Place Bumper Sticker - I Create My Own Safe Place Sticker</t>
  </si>
  <si>
    <t>https://i.postimg.cc/52cVyBG1/ST20240111-215226-I-CREATE-MY-OWN-SAFE-PLACE-copy.jpg</t>
  </si>
  <si>
    <t>https://i.postimg.cc/QdWck301/ST20240111-215226-I-CREATE-MY-OWN-SAFE-PLACE-copy.jpg</t>
  </si>
  <si>
    <t>https://i.postimg.cc/Dy1X8gZP/ST20240111-215226-I-CREATE-MY-OWN-SAFE-PLACE-copy.jpg</t>
  </si>
  <si>
    <t>ST20240111_215227</t>
  </si>
  <si>
    <t>3Pcs - 5IN Funny, humorous, Gen Z meme sticker (ver1-black BG) Sticker - Let's Eat Trash and Get Hit by Car Bumper Sticker - Let's Eat Trash and Get Hit by Car Sticker</t>
  </si>
  <si>
    <t>https://i.postimg.cc/zGXG8SRB/ST20240111-215227-LETS-EAT-TRASH-AND-GET-HIT-BY-CAR-copy.jpg</t>
  </si>
  <si>
    <t>https://i.postimg.cc/m2p01Q5h/ST20240111-215227-LETS-EAT-TRASH-AND-GET-HIT-BY-CAR-copy.jpg</t>
  </si>
  <si>
    <t>https://i.postimg.cc/sgSwf7Fk/ST20240111-215227-LETS-EAT-TRASH-AND-GET-HIT-BY-CAR-copy.jpg</t>
  </si>
  <si>
    <t>ST20240111_215228</t>
  </si>
  <si>
    <t>3Pcs - 5IN Funny, humorous, Gen Z meme sticker (ver1-black BG) Sticker - I'm More Mexican Than I Look Bumper Sticker - I'm More Mexican Than I Look Sticker</t>
  </si>
  <si>
    <t>https://i.postimg.cc/VkcV3m5B/ST20240111-215228-IM-MORE-MEXICAN-THAN-I-LOOK-copy.jpg</t>
  </si>
  <si>
    <t>https://i.postimg.cc/SRCGrYL0/ST20240111-215228-IM-MORE-MEXICAN-THAN-I-LOOK-copy.jpg</t>
  </si>
  <si>
    <t>https://i.postimg.cc/Kj08CJDt/ST20240111-215228-IM-MORE-MEXICAN-THAN-I-LOOK-copy.jpg</t>
  </si>
  <si>
    <t>ST20240111_215229</t>
  </si>
  <si>
    <t>3Pcs - 5IN Funny, humorous, Gen Z meme sticker (ver1-black BG) Sticker - RELAX GRINGO I'M LEGAL Bumper Sticker - RELAX GRINGO I'M LEGAL Sticker</t>
  </si>
  <si>
    <t>https://i.postimg.cc/nh8ypqSm/ST20240111-215229-RELAX-GRINGO-IM-LEGAL-copy.jpg</t>
  </si>
  <si>
    <t>https://i.postimg.cc/pd1bN4wW/ST20240111-215229-RELAX-GRINGO-IM-LEGAL-copy.jpg</t>
  </si>
  <si>
    <t>https://i.postimg.cc/9fw1Mk4F/ST20240111-215229-RELAX-GRINGO-IM-LEGAL-copy.jpg</t>
  </si>
  <si>
    <t>ST20240111_215230</t>
  </si>
  <si>
    <t>3Pcs - 5IN Funny, humorous, Gen Z meme sticker (ver1-black BG) Sticker - I Don't half Bloody miss you Bumper Sticker - I Don't half Bloody miss you Sticker</t>
  </si>
  <si>
    <t>https://i.postimg.cc/7YL3hRd8/ST20240111-215230-I-DONT-HALF-BLOODY-MISS-YOU-copy.jpg</t>
  </si>
  <si>
    <t>https://i.postimg.cc/d3fLL5Zw/ST20240111-215230-I-DONT-HALF-BLOODY-MISS-YOU-copy.jpg</t>
  </si>
  <si>
    <t>https://i.postimg.cc/0NNj0gGP/ST20240111-215230-I-DONT-HALF-BLOODY-MISS-YOU-copy.jpg</t>
  </si>
  <si>
    <t>ST20240111_215231</t>
  </si>
  <si>
    <t>3Pcs - 5IN Funny, humorous, Gen Z meme sticker (ver1-black BG) Sticker - Sorry I'M Late I didn't to come Bumper Sticker - Sorry I'M Late I didn't to come Sticker</t>
  </si>
  <si>
    <t>https://i.postimg.cc/HkDbzLjH/ST20240111-215231-SORRY-IM-LATE-I-DIDNT-TO-COME-copy.jpg</t>
  </si>
  <si>
    <t>https://i.postimg.cc/3NQDBSJ1/ST20240111-215231-SORRY-IM-LATE-I-DIDNT-TO-COME-copy.jpg</t>
  </si>
  <si>
    <t>https://i.postimg.cc/dVgQr70m/ST20240111-215231-SORRY-IM-LATE-I-DIDNT-TO-COME-copy.jpg</t>
  </si>
  <si>
    <t>ST20240111_215232</t>
  </si>
  <si>
    <t>3Pcs - 5IN Funny, humorous, Gen Z meme sticker (ver1-black BG) Sticker - You Want A Toe? I Can Get You A Toe Bumper Sticker - You Want A Toe? I Can Get You A Toe Sticker</t>
  </si>
  <si>
    <t>https://i.postimg.cc/LsvyGPZj/ST20240111-215232-YOU-WANT-A-TOE-I-CAN-GET-YOU-A-TOE-copy.jpg</t>
  </si>
  <si>
    <t>https://i.postimg.cc/8kdbYMQc/ST20240111-215232-YOU-WANT-A-TOE-I-CAN-GET-YOU-A-TOE-copy.jpg</t>
  </si>
  <si>
    <t>https://i.postimg.cc/mrND4LbY/ST20240111-215232-YOU-WANT-A-TOE-I-CAN-GET-YOU-A-TOE-copy.jpg</t>
  </si>
  <si>
    <t>ST20240111_215233</t>
  </si>
  <si>
    <t>https://i.postimg.cc/tCQ4snY3/ST20240111-215233-IT-IS-WEDNESDAY-MY-DUDES-copy.jpg</t>
  </si>
  <si>
    <t>https://i.postimg.cc/RVdxvWfV/ST20240111-215233-IT-IS-WEDNESDAY-MY-DUDES-copy.jpg</t>
  </si>
  <si>
    <t>https://i.postimg.cc/pTJqKFPm/ST20240111-215233-IT-IS-WEDNESDAY-MY-DUDES-copy.jpg</t>
  </si>
  <si>
    <t>ST20240111_215234</t>
  </si>
  <si>
    <t>3Pcs - 5IN Funny, humorous, Gen Z meme sticker (ver1-black BG) Sticker - Run Like A Girl Bumper Sticker - Run Like A Girl Sticker</t>
  </si>
  <si>
    <t>https://i.postimg.cc/HWPbR2vp/ST20240111-215234-RUN-LIKE-A-GIRL-copy.jpg</t>
  </si>
  <si>
    <t>https://i.postimg.cc/kMVynzbV/ST20240111-215234-RUN-LIKE-A-GIRL-copy.jpg</t>
  </si>
  <si>
    <t>https://i.postimg.cc/vB02pVkp/ST20240111-215234-RUN-LIKE-A-GIRL-copy.jpg</t>
  </si>
  <si>
    <t>ST20240111_215235</t>
  </si>
  <si>
    <t>3Pcs - 5IN Funny, humorous, Gen Z meme sticker (ver1-black BG) Sticker - Mess with The Honk You Get The Bonk Bumper Sticker - Mess with The Honk You Get The Bonk Sticker</t>
  </si>
  <si>
    <t>https://i.postimg.cc/cCY96brN/ST20240111-215235-MESS-WITH-THE-HONK-YOU-GET-THE-BONK-copy.jpg</t>
  </si>
  <si>
    <t>https://i.postimg.cc/L63D7fPv/ST20240111-215235-MESS-WITH-THE-HONK-YOU-GET-THE-BONK-copy.jpg</t>
  </si>
  <si>
    <t>https://i.postimg.cc/HsvcVk1d/ST20240111-215235-MESS-WITH-THE-HONK-YOU-GET-THE-BONK-copy.jpg</t>
  </si>
  <si>
    <t>ST20240111_215236</t>
  </si>
  <si>
    <t>3Pcs - 5IN Funny, humorous, Gen Z meme sticker (ver1-black BG) Sticker - Slow Down We Get Paid By The Hour Bumper Sticker - Slow Down We Get Paid By The Hour Sticker</t>
  </si>
  <si>
    <t>https://i.postimg.cc/T27YcN7c/ST20240111-215236-SLOW-DOWN-WE-GET-PAID-BY-THE-HOUR-copy.jpg</t>
  </si>
  <si>
    <t>https://i.postimg.cc/P5kGbmj4/ST20240111-215236-SLOW-DOWN-WE-GET-PAID-BY-THE-HOUR-copy.jpg</t>
  </si>
  <si>
    <t>https://i.postimg.cc/8cBYtYDm/ST20240111-215236-SLOW-DOWN-WE-GET-PAID-BY-THE-HOUR-copy.jpg</t>
  </si>
  <si>
    <t>ST20240111_215237</t>
  </si>
  <si>
    <t>3Pcs - 5IN Funny, humorous, Gen Z meme sticker (ver1-black BG) Sticker - Smile It Gets Worse Bumper Sticker - Smile It Gets Worse Sticker</t>
  </si>
  <si>
    <t>https://i.postimg.cc/5tLSBCfw/ST20240111-215237-SMILE-IT-GETS-WORSE-copy.jpg</t>
  </si>
  <si>
    <t>https://i.postimg.cc/0N0J5d8H/ST20240111-215237-SMILE-IT-GETS-WORSE-copy.jpg</t>
  </si>
  <si>
    <t>https://i.postimg.cc/MG9KrsZx/ST20240111-215237-SMILE-IT-GETS-WORSE-copy.jpg</t>
  </si>
  <si>
    <t>ST20240111_215238</t>
  </si>
  <si>
    <t>3Pcs - 5IN Funny, humorous, Gen Z meme sticker (ver1-black BG) Sticker - You're About As Useful As A White Crayon Bumper Sticker - You're About As Useful As A White Crayon Sticker</t>
  </si>
  <si>
    <t>https://i.postimg.cc/8CcjD80s/ST20240111-215238-YOURE-ABOUT-AS-USEFUL-AS-A-WHITE-CRAYON-copy.jpg</t>
  </si>
  <si>
    <t>https://i.postimg.cc/KYSHhFzD/ST20240111-215238-YOURE-ABOUT-AS-USEFUL-AS-A-WHITE-CRAYON-copy.jpg</t>
  </si>
  <si>
    <t>https://i.postimg.cc/wvb5Hc2Y/ST20240111-215238-YOURE-ABOUT-AS-USEFUL-AS-A-WHITE-CRAYON-copy.jpg</t>
  </si>
  <si>
    <t>ST20240111_215239</t>
  </si>
  <si>
    <t>3Pcs - 5IN Funny, humorous, Gen Z meme sticker (ver1-black BG) Sticker - Changing Lives One Session at A Time Bumper Sticker - Changing Lives One Session at A Time Sticker</t>
  </si>
  <si>
    <t>https://i.postimg.cc/gkpr1xF2/ST20240111-215239-CHANGING-LIVES-ONE-SESSION-AT-A-TIME-copy.jpg</t>
  </si>
  <si>
    <t>https://i.postimg.cc/wTMnqVdf/ST20240111-215239-CHANGING-LIVES-ONE-SESSION-AT-A-TIME-copy.jpg</t>
  </si>
  <si>
    <t>https://i.postimg.cc/P5Z3JVV4/ST20240111-215239-CHANGING-LIVES-ONE-SESSION-AT-A-TIME-copy.jpg</t>
  </si>
  <si>
    <t>ST20240111_215240</t>
  </si>
  <si>
    <t>3Pcs - 5IN Funny, humorous, Gen Z meme sticker (ver1-black BG) Sticker - Practice Random Acts of Kindness Bumper Sticker - Practice Random Acts of Kindness Sticker</t>
  </si>
  <si>
    <t>https://i.postimg.cc/D0JQDmtg/ST20240111-215240-PRACTICE-RANDOM-ACTS-OF-KINDNESS-copy.jpg</t>
  </si>
  <si>
    <t>https://i.postimg.cc/7LZK9PYB/ST20240111-215240-PRACTICE-RANDOM-ACTS-OF-KINDNESS-copy.jpg</t>
  </si>
  <si>
    <t>https://i.postimg.cc/V6MnB2MG/ST20240111-215240-PRACTICE-RANDOM-ACTS-OF-KINDNESS-copy.jpg</t>
  </si>
  <si>
    <t>ST20240111_215241</t>
  </si>
  <si>
    <t>3Pcs - 5IN Funny, humorous, Gen Z meme sticker (ver1-black BG) Sticker - Land of The Free Because of The Brave Bumper Sticker - Land of The Free Because of The Brave Sticker</t>
  </si>
  <si>
    <t>https://i.postimg.cc/zv2zLGB9/ST20240111-215241-LAND-OF-THE-FREE-BECAUSE-OF-THE-BRAVE-copy.jpg</t>
  </si>
  <si>
    <t>https://i.postimg.cc/QCFLyk8y/ST20240111-215241-LAND-OF-THE-FREE-BECAUSE-OF-THE-BRAVE-copy.jpg</t>
  </si>
  <si>
    <t>https://i.postimg.cc/N0GQxXHW/ST20240111-215241-LAND-OF-THE-FREE-BECAUSE-OF-THE-BRAVE-copy.jpg</t>
  </si>
  <si>
    <t>ST20240111_215242</t>
  </si>
  <si>
    <t>3Pcs - 5IN Funny, humorous, Gen Z meme sticker (ver1-black BG) Sticker - Jesus is Coming Look Busy Bumper Sticker - Jesus is Coming Look Busy Sticker</t>
  </si>
  <si>
    <t>https://i.postimg.cc/ry42xjHD/ST20240111-215242-JESUS-IS-COMING-LOOK-BUSY-copy.jpg</t>
  </si>
  <si>
    <t>https://i.postimg.cc/vHjnkQzq/ST20240111-215242-JESUS-IS-COMING-LOOK-BUSY-copy.jpg</t>
  </si>
  <si>
    <t>https://i.postimg.cc/c1PY5xTD/ST20240111-215242-JESUS-IS-COMING-LOOK-BUSY-copy.jpg</t>
  </si>
  <si>
    <t>ST20240111_215243</t>
  </si>
  <si>
    <t>3Pcs - 5IN Funny, humorous, Gen Z meme sticker (ver1-black BG) Sticker - Against Abortion? Have A Vasectomy Bumper Sticker - Against Abortion? Have A Vasectomy Sticker</t>
  </si>
  <si>
    <t>https://i.postimg.cc/HnbLNgsK/ST20240111-215243-AGAINST-ABORTION-HAVE-A-VASECTOMY-copy.jpg</t>
  </si>
  <si>
    <t>https://i.postimg.cc/RCgp3HSW/ST20240111-215243-AGAINST-ABORTION-HAVE-A-VASECTOMY-copy.jpg</t>
  </si>
  <si>
    <t>https://i.postimg.cc/Tw7jPnVG/ST20240111-215243-AGAINST-ABORTION-HAVE-A-VASECTOMY-copy.jpg</t>
  </si>
  <si>
    <t>ST20240111_215244</t>
  </si>
  <si>
    <t>3Pcs - 5IN Funny, humorous, Gen Z meme sticker (ver1-black BG) Sticker - Demand Evidence Think Critically Bumper Sticker - Demand Evidence Think Critically Sticker</t>
  </si>
  <si>
    <t>https://i.postimg.cc/bNb6mF0t/ST20240111-215244-DEMAND-EVIDENCE-THINK-CRITICALLY-copy.jpg</t>
  </si>
  <si>
    <t>https://i.postimg.cc/6Q1LWdLK/ST20240111-215244-DEMAND-EVIDENCE-THINK-CRITICALLY-copy.jpg</t>
  </si>
  <si>
    <t>https://i.postimg.cc/bN3GfqRc/ST20240111-215244-DEMAND-EVIDENCE-THINK-CRITICALLY-copy.jpg</t>
  </si>
  <si>
    <t>ST20240111_215245</t>
  </si>
  <si>
    <t>3Pcs - 5IN Funny, humorous, Gen Z meme sticker (ver1-black BG) Sticker - no one is Illegal on Stolen Land Bumper Sticker - no one is Illegal on Stolen Land Sticker</t>
  </si>
  <si>
    <t>https://i.postimg.cc/Z5WqkpRp/ST20240111-215245-NO-ONE-IS-ILLEGAL-ON-STOLEN-LAND-copy.jpg</t>
  </si>
  <si>
    <t>https://i.postimg.cc/k5CLNPkG/ST20240111-215245-NO-ONE-IS-ILLEGAL-ON-STOLEN-LAND-copy.jpg</t>
  </si>
  <si>
    <t>https://i.postimg.cc/L8SMDPPm/ST20240111-215245-NO-ONE-IS-ILLEGAL-ON-STOLEN-LAND-copy.jpg</t>
  </si>
  <si>
    <t>ST20240111_215246</t>
  </si>
  <si>
    <t>3Pcs - 5IN Funny, humorous, Gen Z meme sticker (ver1-black BG) Sticker - People of Quality Don't Fear Equality Bumper Sticker - People of Quality Don't Fear Equality Sticker</t>
  </si>
  <si>
    <t>https://i.postimg.cc/Kj55yC0q/ST20240111-215246-PEOPLE-OF-QUALITY-DONT-FEAR-EQUALITY-copy.jpg</t>
  </si>
  <si>
    <t>https://i.postimg.cc/V6kfRC3J/ST20240111-215246-PEOPLE-OF-QUALITY-DONT-FEAR-EQUALITY-copy.jpg</t>
  </si>
  <si>
    <t>https://i.postimg.cc/rFMkCWxM/ST20240111-215246-PEOPLE-OF-QUALITY-DONT-FEAR-EQUALITY-copy.jpg</t>
  </si>
  <si>
    <t>ST20240111_215247</t>
  </si>
  <si>
    <t>3Pcs - 5IN Funny, humorous, Gen Z meme sticker (ver1-black BG) Sticker - Liberal Is Not a Dirty Word Bumper Sticker - Liberal Is Not a Dirty Word Sticker</t>
  </si>
  <si>
    <t>https://i.postimg.cc/5ytmbnDf/ST20240111-215247-LIBERAL-IS-NOT-A-DIRTY-WORD-copy.jpg</t>
  </si>
  <si>
    <t>https://i.postimg.cc/pdGfkDp7/ST20240111-215247-LIBERAL-IS-NOT-A-DIRTY-WORD-copy.jpg</t>
  </si>
  <si>
    <t>https://i.postimg.cc/br8wt5qj/ST20240111-215247-LIBERAL-IS-NOT-A-DIRTY-WORD-copy.jpg</t>
  </si>
  <si>
    <t>ST20240111_215248</t>
  </si>
  <si>
    <t>3Pcs - 5IN Funny, humorous, Gen Z meme sticker (ver1-black BG) Sticker - Wife and Dog Missing Reward for Dog Bumper Sticker - Wife and Dog Missing Reward for Dog Sticker</t>
  </si>
  <si>
    <t>https://i.postimg.cc/Pqk9Tnyh/ST20240111-215248-WIFE-AND-DOG-MISSING-REWARD-FOR-DOG-copy.jpg</t>
  </si>
  <si>
    <t>https://i.postimg.cc/fWcTbyzS/ST20240111-215248-WIFE-AND-DOG-MISSING-REWARD-FOR-DOG-copy.jpg</t>
  </si>
  <si>
    <t>https://i.postimg.cc/pXVxXBc3/ST20240111-215248-WIFE-AND-DOG-MISSING-REWARD-FOR-DOG-copy.jpg</t>
  </si>
  <si>
    <t>ST20240111_215249</t>
  </si>
  <si>
    <t>3Pcs - 5IN Funny, humorous, Gen Z meme sticker (ver1-black BG) Sticker - Red, White &amp; Blue, All The Way Through Bumper Sticker - Red, White &amp; Blue, All The Way Through Sticker</t>
  </si>
  <si>
    <t>https://i.postimg.cc/mgXDwXhG/ST20240111-215249-RED-WHITE-BLUE-ALL-THE-WAY-THROUGH-copy.jpg</t>
  </si>
  <si>
    <t>https://i.postimg.cc/fRKHgXhs/ST20240111-215249-RED-WHITE-BLUE-ALL-THE-WAY-THROUGH-copy.jpg</t>
  </si>
  <si>
    <t>https://i.postimg.cc/mZHmWKG8/ST20240111-215249-RED-WHITE-BLUE-ALL-THE-WAY-THROUGH-copy.jpg</t>
  </si>
  <si>
    <t>ST20240111_215250</t>
  </si>
  <si>
    <t>3Pcs - 5IN Funny, humorous, Gen Z meme sticker (ver1-black BG) Sticker - I Am One Blessed Mom Bumper Sticker - I Am One Blessed Mom Sticker</t>
  </si>
  <si>
    <t>https://i.postimg.cc/WzGmqLNV/ST20240111-215250-I-AM-ONE-BLESSED-MOM-copy.jpg</t>
  </si>
  <si>
    <t>https://i.postimg.cc/ncdjRcw5/ST20240111-215250-I-AM-ONE-BLESSED-MOM-copy.jpg</t>
  </si>
  <si>
    <t>https://i.postimg.cc/BZjnSchh/ST20240111-215250-I-AM-ONE-BLESSED-MOM-copy.jpg</t>
  </si>
  <si>
    <t>ST20240111_215251</t>
  </si>
  <si>
    <t>3Pcs - 5IN Funny, humorous, Gen Z meme sticker (ver1-black BG) Sticker - Just A Boy Loves Pandas Bumper Sticker - Just A Boy Loves Pandas Sticker</t>
  </si>
  <si>
    <t>https://i.postimg.cc/hGGqCc6C/ST20240111-215251-JUST-A-BOY-LOVES-PANDAS-copy.jpg</t>
  </si>
  <si>
    <t>https://i.postimg.cc/mkYqL5Kz/ST20240111-215251-JUST-A-BOY-LOVES-PANDAS-copy.jpg</t>
  </si>
  <si>
    <t>https://i.postimg.cc/2SctSv9w/ST20240111-215251-JUST-A-BOY-LOVES-PANDAS-copy.jpg</t>
  </si>
  <si>
    <t>ST20240111_215252</t>
  </si>
  <si>
    <t>3Pcs - 5IN Funny, humorous, Gen Z meme sticker (ver1-black BG) Sticker - Do Not Follow Me I Do Crazy Things Bumper Sticker - Do Not Follow Me I Do Crazy Things Sticker</t>
  </si>
  <si>
    <t>https://i.postimg.cc/8z0ySGsX/ST20240111-215252-DO-NOT-FOLLOW-ME-I-DO-CRAZY-THINGS-copy.jpg</t>
  </si>
  <si>
    <t>https://i.postimg.cc/vHS71zMc/ST20240111-215252-DO-NOT-FOLLOW-ME-I-DO-CRAZY-THINGS-copy.jpg</t>
  </si>
  <si>
    <t>https://i.postimg.cc/rmJxqGQy/ST20240111-215252-DO-NOT-FOLLOW-ME-I-DO-CRAZY-THINGS-copy.jpg</t>
  </si>
  <si>
    <t>ST20240111_215253</t>
  </si>
  <si>
    <t>3Pcs - 5IN Funny, humorous, Gen Z meme sticker (ver1-black BG) Sticker - I Am Called Papa Because I Am Way Too to Be Bumper Sticker - I Am Called Papa Because I Am Way Too to Be Sticker</t>
  </si>
  <si>
    <t>https://i.postimg.cc/zGKLJSfm/ST20240111-215253-I-AM-CALLED-PAPA-BECAUSE-I-AM-WAY-TOO-TO-BE-CALLED-GRANDPA-copy.jpg</t>
  </si>
  <si>
    <t>https://i.postimg.cc/3RRJDg3x/ST20240111-215253-I-AM-CALLED-PAPA-BECAUSE-I-AM-WAY-TOO-TO-BE-CALLED-GRANDPA-copy.jpg</t>
  </si>
  <si>
    <t>https://i.postimg.cc/c4YYHND5/ST20240111-215253-I-AM-CALLED-PAPA-BECAUSE-I-AM-WAY-TOO-TO-BE-CALLED-GRANDPA-copy.jpg</t>
  </si>
  <si>
    <t>ST20240111_215254</t>
  </si>
  <si>
    <t>3Pcs - 5IN Funny, humorous, Gen Z meme sticker (ver1-black BG) Sticker - Just A Regular Mom Trying Not to Raise Liberals Bumper Sticker - Just A Regular Mom Trying Not to Raise Liberals Sticker</t>
  </si>
  <si>
    <t>https://i.postimg.cc/PqFNy63w/ST20240111-215254-JUST-A-REGULAR-MOM-TRYING-NOT-TO-RAISE-LIBERALS-copy.jpg</t>
  </si>
  <si>
    <t>https://i.postimg.cc/xTtQLXFk/ST20240111-215254-JUST-A-REGULAR-MOM-TRYING-NOT-TO-RAISE-LIBERALS-copy.jpg</t>
  </si>
  <si>
    <t>https://i.postimg.cc/j2Bz1xMy/ST20240111-215254-JUST-A-REGULAR-MOM-TRYING-NOT-TO-RAISE-LIBERALS-copy.jpg</t>
  </si>
  <si>
    <t>ST20240111_215255</t>
  </si>
  <si>
    <t>3Pcs - 5IN Funny, humorous, Gen Z meme sticker (ver1-black BG) Sticker - Barbecue Sauce On My Titties Bumper Sticker - Barbecue Sauce On My Titties Sticker</t>
  </si>
  <si>
    <t>https://i.postimg.cc/zDHpn6tT/ST20240111-215255-BARBECUE-SAUCE-ON-MY-TITTIES-copy.jpg</t>
  </si>
  <si>
    <t>https://i.postimg.cc/5tZQ17BM/ST20240111-215255-BARBECUE-SAUCE-ON-MY-TITTIES-copy.jpg</t>
  </si>
  <si>
    <t>https://i.postimg.cc/Hx9YKB3z/ST20240111-215255-BARBECUE-SAUCE-ON-MY-TITTIES-copy.jpg</t>
  </si>
  <si>
    <t>ST20240111_215256</t>
  </si>
  <si>
    <t>3Pcs - 5IN Funny, humorous, Gen Z meme sticker (ver1-black BG) Sticker - Find Yourself and Be That Bumper Sticker - Find Yourself and Be That Sticker</t>
  </si>
  <si>
    <t>https://i.postimg.cc/V6fQS1B9/ST20240111-215256-FIND-YOURSELF-AND-BE-THAT-copy.jpg</t>
  </si>
  <si>
    <t>https://i.postimg.cc/G27NHDpr/ST20240111-215256-FIND-YOURSELF-AND-BE-THAT-copy.jpg</t>
  </si>
  <si>
    <t>https://i.postimg.cc/vDR0VtwR/ST20240111-215256-FIND-YOURSELF-AND-BE-THAT-copy.jpg</t>
  </si>
  <si>
    <t>ST20240111_215257</t>
  </si>
  <si>
    <t>3Pcs - 5IN Funny, humorous, Gen Z meme sticker (ver1-black BG) Sticker - I'm sorry dave, i'm afraid i can't do that Bumper Sticker - I'm sorry dave, i'm afraid i can't do that Sticker</t>
  </si>
  <si>
    <t>https://i.postimg.cc/yNrtN9xK/ST20240111-215257-IM-SORRY-DAVE-IM-AFRAID-I-CANT-DO-THAT-copy.jpg</t>
  </si>
  <si>
    <t>https://i.postimg.cc/N0LCZM4z/ST20240111-215257-IM-SORRY-DAVE-IM-AFRAID-I-CANT-DO-THAT-copy.jpg</t>
  </si>
  <si>
    <t>https://i.postimg.cc/6QGLdGzt/ST20240111-215257-IM-SORRY-DAVE-IM-AFRAID-I-CANT-DO-THAT-copy.jpg</t>
  </si>
  <si>
    <t>ST20240111_215258</t>
  </si>
  <si>
    <t>3Pcs - 5IN Funny, humorous, Gen Z meme sticker (ver1-black BG) Sticker - Money Well Wasted Bumper Sticker - Money Well Wasted Sticker</t>
  </si>
  <si>
    <t>https://i.postimg.cc/63t2y7mH/ST20240111-215258-MONEY-WELL-WASTED-copy.jpg</t>
  </si>
  <si>
    <t>https://i.postimg.cc/Y9r0t5vZ/ST20240111-215258-MONEY-WELL-WASTED-copy.jpg</t>
  </si>
  <si>
    <t>https://i.postimg.cc/269krVRL/ST20240111-215258-MONEY-WELL-WASTED-copy.jpg</t>
  </si>
  <si>
    <t>ST20240111_215259</t>
  </si>
  <si>
    <t>3Pcs - 5IN Funny, humorous, Gen Z meme sticker (ver1-black BG) Sticker - Try to Hold Your Breath Bumper Sticker - Try to Hold Your Breath Sticker</t>
  </si>
  <si>
    <t>https://i.postimg.cc/HLxWKQF1/ST20240111-215259-TRY-TO-HOLD-YOUR-BREATH-copy.jpg</t>
  </si>
  <si>
    <t>https://i.postimg.cc/y6T5Jwkn/ST20240111-215259-TRY-TO-HOLD-YOUR-BREATH-copy.jpg</t>
  </si>
  <si>
    <t>https://i.postimg.cc/9Q2YGfK7/ST20240111-215259-TRY-TO-HOLD-YOUR-BREATH-copy.jpg</t>
  </si>
  <si>
    <t>ST20240111_215300</t>
  </si>
  <si>
    <t>3Pcs - 5IN Funny, humorous, Gen Z meme sticker (ver1-black BG) Sticker - We The People in God We Trust Bumper Sticker - We The People in God We Trust Sticker</t>
  </si>
  <si>
    <t>https://i.postimg.cc/wBCvm1bK/ST20240111-215300-WE-THE-PEOPLE-IN-GOD-WE-TRUST-copy.jpg</t>
  </si>
  <si>
    <t>https://i.postimg.cc/ncSnmsCd/ST20240111-215300-WE-THE-PEOPLE-IN-GOD-WE-TRUST-copy.jpg</t>
  </si>
  <si>
    <t>https://i.postimg.cc/Rhb2WHXK/ST20240111-215300-WE-THE-PEOPLE-IN-GOD-WE-TRUST-copy.jpg</t>
  </si>
  <si>
    <t>ST20240111_215301</t>
  </si>
  <si>
    <t>https://i.postimg.cc/MHjmYfzy/ST20240111-215301-THE-BEATINGS-WILL-CONTINUE-UNTIL-MORALE-IMPROVES-copy.jpg</t>
  </si>
  <si>
    <t>https://i.postimg.cc/3RQGHfhD/ST20240111-215301-THE-BEATINGS-WILL-CONTINUE-UNTIL-MORALE-IMPROVES-copy.jpg</t>
  </si>
  <si>
    <t>https://i.postimg.cc/BbksdkWr/ST20240111-215301-THE-BEATINGS-WILL-CONTINUE-UNTIL-MORALE-IMPROVES-copy.jpg</t>
  </si>
  <si>
    <t>ST20240111_215302</t>
  </si>
  <si>
    <t>3Pcs - 5IN Funny, humorous, Gen Z meme sticker (ver1-black BG) Sticker - Caution Does Not Play Well with Others Bumper Sticker - Caution Does Not Play Well with Others Sticker</t>
  </si>
  <si>
    <t>https://i.postimg.cc/bwjfkQq9/ST20240111-215302-CAUTION-DOES-NOT-PLAY-WELL-WITH-OTHERS-copy.jpg</t>
  </si>
  <si>
    <t>https://i.postimg.cc/K8vS0mg1/ST20240111-215302-CAUTION-DOES-NOT-PLAY-WELL-WITH-OTHERS-copy.jpg</t>
  </si>
  <si>
    <t>https://i.postimg.cc/yxXtTG1h/ST20240111-215302-CAUTION-DOES-NOT-PLAY-WELL-WITH-OTHERS-copy.jpg</t>
  </si>
  <si>
    <t>ST20240111_215303</t>
  </si>
  <si>
    <t>3Pcs - 5IN Funny, humorous, Gen Z meme sticker (ver1-black BG) Sticker - Rule Number One Never Touch My Tools Bumper Sticker - Rule Number One Never Touch My Tools Sticker</t>
  </si>
  <si>
    <t>https://i.postimg.cc/qvgDtq3x/ST20240111-215303-RULE-NUMBER-ONE-NEVER-TOUCH-MY-TOOLS-copy.jpg</t>
  </si>
  <si>
    <t>https://i.postimg.cc/Xv4ZHGkw/ST20240111-215303-RULE-NUMBER-ONE-NEVER-TOUCH-MY-TOOLS-copy.jpg</t>
  </si>
  <si>
    <t>https://i.postimg.cc/4nR4Yq8z/ST20240111-215303-RULE-NUMBER-ONE-NEVER-TOUCH-MY-TOOLS-copy.jpg</t>
  </si>
  <si>
    <t>ST20240111_215304</t>
  </si>
  <si>
    <t>3Pcs - 5IN Funny, humorous, Gen Z meme sticker (ver1-black BG) Sticker - Trust No One Bumper Sticker - Trust No One Sticker</t>
  </si>
  <si>
    <t>https://i.postimg.cc/BbTXs2sZ/ST20240111-215304-TRUST-NO-ONE-copy.jpg</t>
  </si>
  <si>
    <t>https://i.postimg.cc/FsF91MVV/ST20240111-215304-TRUST-NO-ONE-copy.jpg</t>
  </si>
  <si>
    <t>https://i.postimg.cc/J409fMQv/ST20240111-215304-TRUST-NO-ONE-copy.jpg</t>
  </si>
  <si>
    <t>ST20240111_215305</t>
  </si>
  <si>
    <t>3Pcs - 5IN Funny, humorous, Gen Z meme sticker (ver1-black BG) Sticker - Warning I Like It Dirty Bumper Sticker - Warning I Like It Dirty Sticker</t>
  </si>
  <si>
    <t>https://i.postimg.cc/bv9CGBT1/ST20240111-215305-WARNING-I-LIKE-IT-DIRTY-copy.jpg</t>
  </si>
  <si>
    <t>https://i.postimg.cc/wjhFPGnn/ST20240111-215305-WARNING-I-LIKE-IT-DIRTY-copy.jpg</t>
  </si>
  <si>
    <t>https://i.postimg.cc/9XRkbJFH/ST20240111-215305-WARNING-I-LIKE-IT-DIRTY-copy.jpg</t>
  </si>
  <si>
    <t>ST20240111_215306</t>
  </si>
  <si>
    <t>3Pcs - 5IN Funny, humorous, Gen Z meme sticker (ver1-black BG) Sticker - I'll Be Your Huckleberry Bumper Sticker - I'll Be Your Huckleberry Sticker</t>
  </si>
  <si>
    <t>https://i.postimg.cc/gJ6KVtyM/ST20240111-215306-ILL-BE-YOUR-HUCKLEBERRY-copy.jpg</t>
  </si>
  <si>
    <t>https://i.postimg.cc/Xqb9wjYJ/ST20240111-215306-ILL-BE-YOUR-HUCKLEBERRY-copy.jpg</t>
  </si>
  <si>
    <t>https://i.postimg.cc/1tZ8dWh7/ST20240111-215306-ILL-BE-YOUR-HUCKLEBERRY-copy.jpg</t>
  </si>
  <si>
    <t>ST20240111_215307</t>
  </si>
  <si>
    <t>3Pcs - 5IN Funny, humorous, Gen Z meme sticker (ver1-black BG) Sticker - Speed Never Kills Hitting Something Usually Does Bumper Sticker - Speed Never Kills Hitting Something Usually Does Sticker</t>
  </si>
  <si>
    <t>https://i.postimg.cc/L4xsk4Xb/ST20240111-215307-SPEED-NEVER-KILLS-HITTING-SOMETHING-USUALLY-DOES-IT-copy.jpg</t>
  </si>
  <si>
    <t>https://i.postimg.cc/pVSHXmyR/ST20240111-215307-SPEED-NEVER-KILLS-HITTING-SOMETHING-USUALLY-DOES-IT-copy.jpg</t>
  </si>
  <si>
    <t>https://i.postimg.cc/xdF2J8gv/ST20240111-215307-SPEED-NEVER-KILLS-HITTING-SOMETHING-USUALLY-DOES-IT-copy.jpg</t>
  </si>
  <si>
    <t>ST20240111_215308</t>
  </si>
  <si>
    <t>3Pcs - 5IN Funny, humorous, Gen Z meme sticker (ver1-black BG) Sticker - I'm Not Driving Slow You're Speeding Bumper Sticker - I'm Not Driving Slow You're Speeding Sticker</t>
  </si>
  <si>
    <t>https://i.postimg.cc/28xgL3S1/ST20240111-215308-IM-NOT-DRIVING-SLOW-YOURE-SPEEDING-copy.jpg</t>
  </si>
  <si>
    <t>https://i.postimg.cc/7LJB9LwM/ST20240111-215308-IM-NOT-DRIVING-SLOW-YOURE-SPEEDING-copy.jpg</t>
  </si>
  <si>
    <t>https://i.postimg.cc/zXfFpfkb/ST20240111-215308-IM-NOT-DRIVING-SLOW-YOURE-SPEEDING-copy.jpg</t>
  </si>
  <si>
    <t>ST20240111_215309</t>
  </si>
  <si>
    <t>3Pcs - 5IN Funny, humorous, Gen Z meme sticker (ver1-black BG) Sticker - Remember My Name You'll Screaming It Later Bumper Sticker - Remember My Name You'll Screaming It Later Sticker</t>
  </si>
  <si>
    <t>https://i.postimg.cc/k4fttxzj/ST20240111-215309-REMEMBER-MY-NAME-YOULL-SCREAMING-IT-LATER-copy.jpg</t>
  </si>
  <si>
    <t>https://i.postimg.cc/ZqJRFWrX/ST20240111-215309-REMEMBER-MY-NAME-YOULL-SCREAMING-IT-LATER-copy.jpg</t>
  </si>
  <si>
    <t>https://i.postimg.cc/Kc1ngWcB/ST20240111-215309-REMEMBER-MY-NAME-YOULL-SCREAMING-IT-LATER-copy.jpg</t>
  </si>
  <si>
    <t>ST20240111_215310</t>
  </si>
  <si>
    <t>3Pcs - 5IN Funny, humorous, Gen Z meme sticker (ver1-black BG) Sticker - Give A Hoot Don't Pollute Bumper Sticker - Give A Hoot Don't Pollute Sticker</t>
  </si>
  <si>
    <t>https://i.postimg.cc/TYr5VMzL/ST20240111-215310-GIVE-A-HOOT-DONT-POLLUTE-copy.jpg</t>
  </si>
  <si>
    <t>https://i.postimg.cc/vmDmSpNv/ST20240111-215310-GIVE-A-HOOT-DONT-POLLUTE-copy.jpg</t>
  </si>
  <si>
    <t>https://i.postimg.cc/kGy95cH4/ST20240111-215310-GIVE-A-HOOT-DONT-POLLUTE-copy.jpg</t>
  </si>
  <si>
    <t>ST20240111_215311</t>
  </si>
  <si>
    <t>3Pcs - 5IN Funny, humorous, Gen Z meme sticker (ver1-black BG) Sticker - Never Ride Faster Then Your Guardian Angel Can Bumper Sticker - Never Ride Faster Then Your Guardian Angel Can Sticker</t>
  </si>
  <si>
    <t>https://i.postimg.cc/yxL55r5F/ST20240111-215311-NEVER-RIDE-FASTER-THEN-YOUR-GUARDIAN-ANGEL-CAN-FLY-copy.jpg</t>
  </si>
  <si>
    <t>https://i.postimg.cc/ZK0DnH2M/ST20240111-215311-NEVER-RIDE-FASTER-THEN-YOUR-GUARDIAN-ANGEL-CAN-FLY-copy.jpg</t>
  </si>
  <si>
    <t>https://i.postimg.cc/zfNjCF25/ST20240111-215311-NEVER-RIDE-FASTER-THEN-YOUR-GUARDIAN-ANGEL-CAN-FLY-copy.jpg</t>
  </si>
  <si>
    <t>ST20240111_215312</t>
  </si>
  <si>
    <t>3Pcs - 5IN Funny, humorous, Gen Z meme sticker (ver1-black BG) Sticker - Smile &amp; Let It Go Bumper Sticker - Smile &amp; Let It Go Sticker</t>
  </si>
  <si>
    <t>https://i.postimg.cc/XvxwwSyc/ST20240111-215312-SMILE-LET-IT-GO-copy.jpg</t>
  </si>
  <si>
    <t>https://i.postimg.cc/52SPkrCj/ST20240111-215312-SMILE-LET-IT-GO-copy.jpg</t>
  </si>
  <si>
    <t>https://i.postimg.cc/0QwDh6BZ/ST20240111-215312-SMILE-LET-IT-GO-copy.jpg</t>
  </si>
  <si>
    <t>ST20240111_215313</t>
  </si>
  <si>
    <t>3Pcs - 5IN Funny, humorous, Gen Z meme sticker (ver1-black BG) Sticker - Freedom Isn't Free Bumper Sticker - Freedom Isn't Free Sticker</t>
  </si>
  <si>
    <t>https://i.postimg.cc/SxRXw2X8/ST20240111-215313-FREEDOM-ISNT-FREE-copy.jpg</t>
  </si>
  <si>
    <t>https://i.postimg.cc/4NS4H8d7/ST20240111-215313-FREEDOM-ISNT-FREE-copy.jpg</t>
  </si>
  <si>
    <t>https://i.postimg.cc/rmV2PWs2/ST20240111-215313-FREEDOM-ISNT-FREE-copy.jpg</t>
  </si>
  <si>
    <t>ST20240111_215314</t>
  </si>
  <si>
    <t>3Pcs - 5IN Funny, humorous, Gen Z meme sticker (ver1-black BG) Sticker - If You Can Read This Back Off Bumper Sticker - If You Can Read This Back Off Sticker</t>
  </si>
  <si>
    <t>https://i.postimg.cc/RZ58Yfpp/ST20240111-215314-IF-YOU-CAN-READ-THIS-BACK-OFF-copy.jpg</t>
  </si>
  <si>
    <t>https://i.postimg.cc/HkmmyfmL/ST20240111-215314-IF-YOU-CAN-READ-THIS-BACK-OFF-copy.jpg</t>
  </si>
  <si>
    <t>https://i.postimg.cc/X7fS4Q56/ST20240111-215314-IF-YOU-CAN-READ-THIS-BACK-OFF-copy.jpg</t>
  </si>
  <si>
    <t>ST20240111_215315</t>
  </si>
  <si>
    <t>3Pcs - 5IN Funny, humorous, Gen Z meme sticker (ver1-black BG) Sticker - Wish You were Beer Bumper Sticker - Wish You were Beer Sticker</t>
  </si>
  <si>
    <t>https://i.postimg.cc/Qxrw41y4/ST20240111-215315-WISH-YOU-WERE-BEER-copy.jpg</t>
  </si>
  <si>
    <t>https://i.postimg.cc/nLs3chW9/ST20240111-215315-WISH-YOU-WERE-BEER-copy.jpg</t>
  </si>
  <si>
    <t>https://i.postimg.cc/3N3jp8tB/ST20240111-215315-WISH-YOU-WERE-BEER-copy.jpg</t>
  </si>
  <si>
    <t>ST20240111_215316</t>
  </si>
  <si>
    <t>3Pcs - 5IN Funny, humorous, Gen Z meme sticker (ver1-black BG) Sticker - I See Dead People Bumper Sticker - I See Dead People Sticker</t>
  </si>
  <si>
    <t>https://i.postimg.cc/DZvmPSK8/ST20240111-215316-I-SEE-DEAD-PEOPLE-copy.jpg</t>
  </si>
  <si>
    <t>https://i.postimg.cc/rsdVfWZF/ST20240111-215316-I-SEE-DEAD-PEOPLE-copy.jpg</t>
  </si>
  <si>
    <t>https://i.postimg.cc/vB4TNpcs/ST20240111-215316-I-SEE-DEAD-PEOPLE-copy.jpg</t>
  </si>
  <si>
    <t>ST20240111_215317</t>
  </si>
  <si>
    <t>3Pcs - 5IN Funny, humorous, Gen Z meme sticker (ver1-black BG) Sticker - Choose Adventure Bumper Sticker - Choose Adventure Sticker</t>
  </si>
  <si>
    <t>https://i.postimg.cc/sDYXqPDv/ST20240111-215317-CHOOSE-ADVENTURE-copy.jpg</t>
  </si>
  <si>
    <t>https://i.postimg.cc/0Nb9k7xG/ST20240111-215317-CHOOSE-ADVENTURE-copy.jpg</t>
  </si>
  <si>
    <t>https://i.postimg.cc/85LQcHYv/ST20240111-215317-CHOOSE-ADVENTURE-copy.jpg</t>
  </si>
  <si>
    <t>ST20240111_215318</t>
  </si>
  <si>
    <t>3Pcs - 5IN Funny, humorous, Gen Z meme sticker (ver1-black BG) Sticker - It's A Good Day To Be Happy Bumper Sticker - It's A Good Day To Be Happy Sticker</t>
  </si>
  <si>
    <t>https://i.postimg.cc/52yhL1Gb/ST20240111-215318-ITS-A-GOOD-DAY-TO-BE-HAPPY-copy.jpg</t>
  </si>
  <si>
    <t>https://i.postimg.cc/3r9fBV2R/ST20240111-215318-ITS-A-GOOD-DAY-TO-BE-HAPPY-copy.jpg</t>
  </si>
  <si>
    <t>https://i.postimg.cc/QdZ7WxVW/ST20240111-215318-ITS-A-GOOD-DAY-TO-BE-HAPPY-copy.jpg</t>
  </si>
  <si>
    <t>ST20240111_215319</t>
  </si>
  <si>
    <t>3Pcs - 5IN Funny, humorous, Gen Z meme sticker (ver1-black BG) Sticker - You Got This Bumper Sticker - You Got This Sticker</t>
  </si>
  <si>
    <t>https://i.postimg.cc/7LW0h1zq/ST20240111-215319-YOU-GOT-THIS-copy.jpg</t>
  </si>
  <si>
    <t>https://i.postimg.cc/RhQW7wW6/ST20240111-215319-YOU-GOT-THIS-copy.jpg</t>
  </si>
  <si>
    <t>https://i.postimg.cc/TPDYjnSd/ST20240111-215319-YOU-GOT-THIS-copy.jpg</t>
  </si>
  <si>
    <t>ST20240111_215320</t>
  </si>
  <si>
    <t>https://i.postimg.cc/nrRJfL5S/ST20240111-215320-CHOOSE-ADVENTURE-copy.jpg</t>
  </si>
  <si>
    <t>https://i.postimg.cc/0ySLcZ8B/ST20240111-215320-CHOOSE-ADVENTURE-copy.jpg</t>
  </si>
  <si>
    <t>https://i.postimg.cc/T3jtKs2f/ST20240111-215320-CHOOSE-ADVENTURE-copy.jpg</t>
  </si>
  <si>
    <t>ST20240111_215321</t>
  </si>
  <si>
    <t>3Pcs - 5IN Funny, humorous, Gen Z meme sticker (ver1-black BG) Sticker - alway Stay Humble And Kind Bumper Sticker - alway Stay Humble And Kind Sticker</t>
  </si>
  <si>
    <t>https://i.postimg.cc/dQbMdzFy/ST20240111-215321-ALWAY-STAY-HUMBLE-AND-KIND-copy.jpg</t>
  </si>
  <si>
    <t>https://i.postimg.cc/y8nrfGMn/ST20240111-215321-ALWAY-STAY-HUMBLE-AND-KIND-copy.jpg</t>
  </si>
  <si>
    <t>https://i.postimg.cc/FsTjwQKf/ST20240111-215321-ALWAY-STAY-HUMBLE-AND-KIND-copy.jpg</t>
  </si>
  <si>
    <t>ST20240111_215322</t>
  </si>
  <si>
    <t>3Pcs - 5IN Funny, humorous, Gen Z meme sticker (ver1-black BG) Sticker - Hold On Let Me Over Think This Bumper Sticker - Hold On Let Me Over Think This Sticker</t>
  </si>
  <si>
    <t>https://i.postimg.cc/sgBZ8Q88/ST20240111-215322-HOLD-ON-LET-ME-OVER-THINK-THIS-copy.jpg</t>
  </si>
  <si>
    <t>https://i.postimg.cc/tJM4tDXg/ST20240111-215322-HOLD-ON-LET-ME-OVER-THINK-THIS-copy.jpg</t>
  </si>
  <si>
    <t>https://i.postimg.cc/Z0t1SyHc/ST20240111-215322-HOLD-ON-LET-ME-OVER-THINK-THIS-copy.jpg</t>
  </si>
  <si>
    <t>ST20240111_215323</t>
  </si>
  <si>
    <t>3Pcs - 5IN Funny, humorous, Gen Z meme sticker (ver1-black BG) Sticker - Be The Reason Someone Smiles Today Bumper Sticker - Be The Reason Someone Smiles Today Sticker</t>
  </si>
  <si>
    <t>https://i.postimg.cc/MGHxtVFM/ST20240111-215323-BE-THE-REASON-SOMEONE-SMILES-TODAY-copy.jpg</t>
  </si>
  <si>
    <t>https://i.postimg.cc/zfyZT5yT/ST20240111-215323-BE-THE-REASON-SOMEONE-SMILES-TODAY-copy.jpg</t>
  </si>
  <si>
    <t>https://i.postimg.cc/Qx8zpsPV/ST20240111-215323-BE-THE-REASON-SOMEONE-SMILES-TODAY-copy.jpg</t>
  </si>
  <si>
    <t>ST20240111_215324</t>
  </si>
  <si>
    <t>3Pcs - 5IN Funny, humorous, Gen Z meme sticker (ver1-black BG) Sticker - I Can And Will Bumper Sticker - I Can And Will Sticker</t>
  </si>
  <si>
    <t>https://i.postimg.cc/MHddsM4H/ST20240111-215324-I-CAN-AND-WILL-copy.jpg</t>
  </si>
  <si>
    <t>https://i.postimg.cc/658rsm4Y/ST20240111-215324-I-CAN-AND-WILL-copy.jpg</t>
  </si>
  <si>
    <t>https://i.postimg.cc/ZKNWxtdt/ST20240111-215324-I-CAN-AND-WILL-copy.jpg</t>
  </si>
  <si>
    <t>ST20240111_215325</t>
  </si>
  <si>
    <t>3Pcs - 5IN Funny, humorous, Gen Z meme sticker (ver1-black BG) Sticker - Just Breathe Bumper Sticker - Just Breathe Sticker</t>
  </si>
  <si>
    <t>https://i.postimg.cc/BZz3pmWx/ST20240111-215325-JUST-BREATHE-copy.jpg</t>
  </si>
  <si>
    <t>https://i.postimg.cc/HkNHZ37G/ST20240111-215325-JUST-BREATHE-copy.jpg</t>
  </si>
  <si>
    <t>https://i.postimg.cc/CxpLScxj/ST20240111-215325-JUST-BREATHE-copy.jpg</t>
  </si>
  <si>
    <t>ST20240111_215326</t>
  </si>
  <si>
    <t>3Pcs - 5IN Funny, humorous, Gen Z meme sticker (ver1-black BG) Sticker - Life Is An Adventure Bumper Sticker - Life Is An Adventure Sticker</t>
  </si>
  <si>
    <t>https://i.postimg.cc/bYbwWXzz/ST20240111-215326-LIFE-IS-AN-ADVENTURE-copy.jpg</t>
  </si>
  <si>
    <t>https://i.postimg.cc/4NWkFwhf/ST20240111-215326-LIFE-IS-AN-ADVENTURE-copy.jpg</t>
  </si>
  <si>
    <t>https://i.postimg.cc/1trYV5Gm/ST20240111-215326-LIFE-IS-AN-ADVENTURE-copy.jpg</t>
  </si>
  <si>
    <t>ST20240111_215327</t>
  </si>
  <si>
    <t>3Pcs - 5IN Funny, humorous, Gen Z meme sticker (ver1-black BG) Sticker - She Believed she could so she did Bumper Sticker - She Believed she could so she did Sticker</t>
  </si>
  <si>
    <t>https://i.postimg.cc/Bby5XdVZ/ST20240111-215327-SHE-BELIEVED-SHE-COULD-SO-SHE-DID-copy.jpg</t>
  </si>
  <si>
    <t>https://i.postimg.cc/rsvW85DK/ST20240111-215327-SHE-BELIEVED-SHE-COULD-SO-SHE-DID-copy.jpg</t>
  </si>
  <si>
    <t>https://i.postimg.cc/MK2mJ8Vt/ST20240111-215327-SHE-BELIEVED-SHE-COULD-SO-SHE-DID-copy.jpg</t>
  </si>
  <si>
    <t>ST20240111_215328</t>
  </si>
  <si>
    <t>3Pcs - 5IN Funny, humorous, Gen Z meme sticker (ver1-black BG) Sticker - You Can Totally Do This Bumper Sticker - You Can Totally Do This Sticker</t>
  </si>
  <si>
    <t>https://i.postimg.cc/nLCDQdqC/ST20240111-215328-YOU-CAN-TOTALLY-DO-THIS-copy.jpg</t>
  </si>
  <si>
    <t>https://i.postimg.cc/W1t39dzy/ST20240111-215328-YOU-CAN-TOTALLY-DO-THIS-copy.jpg</t>
  </si>
  <si>
    <t>https://i.postimg.cc/T2CfZTzv/ST20240111-215328-YOU-CAN-TOTALLY-DO-THIS-copy.jpg</t>
  </si>
  <si>
    <t>ST20240111_215329</t>
  </si>
  <si>
    <t>3Pcs - 5IN Funny, humorous, Gen Z meme sticker (ver1-black BG) Sticker - Never forget how wildly capable you are Bumper Sticker - Never forget how wildly capable you are Sticker</t>
  </si>
  <si>
    <t>https://i.postimg.cc/RhDrqZm3/ST20240111-215329-NEVER-FORGET-HOW-WILDLY-CAPABLE-YOU-ARE-copy.jpg</t>
  </si>
  <si>
    <t>https://i.postimg.cc/cHzTngKN/ST20240111-215329-NEVER-FORGET-HOW-WILDLY-CAPABLE-YOU-ARE-copy.jpg</t>
  </si>
  <si>
    <t>https://i.postimg.cc/1zkrRxb9/ST20240111-215329-NEVER-FORGET-HOW-WILDLY-CAPABLE-YOU-ARE-copy.jpg</t>
  </si>
  <si>
    <t>ST20240111_215330</t>
  </si>
  <si>
    <t>3Pcs - 5IN Funny, humorous, Gen Z meme sticker (ver1-black BG) Sticker - Progress over perfection Bumper Sticker - Progress over perfection Sticker</t>
  </si>
  <si>
    <t>https://i.postimg.cc/VNnbRJH8/ST20240111-215330-PROGRESS-OVER-PERFECTION-copy.jpg</t>
  </si>
  <si>
    <t>https://i.postimg.cc/wjh64DH0/ST20240111-215330-PROGRESS-OVER-PERFECTION-copy.jpg</t>
  </si>
  <si>
    <t>https://i.postimg.cc/qR9JZwtD/ST20240111-215330-PROGRESS-OVER-PERFECTION-copy.jpg</t>
  </si>
  <si>
    <t>ST20240111_215332</t>
  </si>
  <si>
    <t>3Pcs - 5IN Funny, humorous, Gen Z meme sticker (ver1-black BG) Sticker - Kindness Matters Bumper Sticker - Kindness Matters Sticker</t>
  </si>
  <si>
    <t>https://i.postimg.cc/NGmBj12Y/ST20240111-215332-KINDNESS-MATTERS-copy.jpg</t>
  </si>
  <si>
    <t>https://i.postimg.cc/fT54V5z4/ST20240111-215332-KINDNESS-MATTERS-copy.jpg</t>
  </si>
  <si>
    <t>https://i.postimg.cc/DwmN8Tps/ST20240111-215332-KINDNESS-MATTERS-copy.jpg</t>
  </si>
  <si>
    <t>ST20240111_215333</t>
  </si>
  <si>
    <t>3Pcs - 5IN Funny, humorous, Gen Z meme sticker (ver1-black BG) Sticker - Sometimes I Have to Tell Myself It's Just Not Bumper Sticker - Sometimes I Have to Tell Myself It's Just Not Sticker</t>
  </si>
  <si>
    <t>https://i.postimg.cc/141z4BsV/ST20240111-215333-SOMETIMES-I-HAVE-TO-TELL-MYSELF-ITS-JUST-NOT-WORTH-THE-JAIL-TIME-copy.jpg</t>
  </si>
  <si>
    <t>https://i.postimg.cc/HxfXmFvQ/ST20240111-215333-SOMETIMES-I-HAVE-TO-TELL-MYSELF-ITS-JUST-NOT-WORTH-THE-JAIL-TIME-copy.jpg</t>
  </si>
  <si>
    <t>https://i.postimg.cc/XqLjLC5p/ST20240111-215333-SOMETIMES-I-HAVE-TO-TELL-MYSELF-ITS-JUST-NOT-WORTH-THE-JAIL-TIME-copy.jpg</t>
  </si>
  <si>
    <t>ST20240111_215334</t>
  </si>
  <si>
    <t>3Pcs - 5IN Funny, humorous, Gen Z meme sticker (ver1-black BG) Sticker - You Are Enough Bumper Sticker - You Are Enough Sticker</t>
  </si>
  <si>
    <t>https://i.postimg.cc/mDTKw6yy/ST20240111-215334-YOU-ARE-ENOUGH-copy.jpg</t>
  </si>
  <si>
    <t>https://i.postimg.cc/QCH4YL91/ST20240111-215334-YOU-ARE-ENOUGH-copy.jpg</t>
  </si>
  <si>
    <t>https://i.postimg.cc/TwSF6YXC/ST20240111-215334-YOU-ARE-ENOUGH-copy.jpg</t>
  </si>
  <si>
    <t>ST20240111_215335</t>
  </si>
  <si>
    <t>3Pcs - 5IN Funny, humorous, Gen Z meme sticker (ver1-black BG) Sticker - I brake for goth girls Bumper Sticker - I brake for goth girls Sticker</t>
  </si>
  <si>
    <t>https://i.postimg.cc/P5t608wd/ST20240111-215335-I-BRAKE-FOR-GOTH-GIRLS-copy.jpg</t>
  </si>
  <si>
    <t>https://i.postimg.cc/yxjRRWYT/ST20240111-215335-I-BRAKE-FOR-GOTH-GIRLS-copy.jpg</t>
  </si>
  <si>
    <t>https://i.postimg.cc/DyYJ39Wm/ST20240111-215335-I-BRAKE-FOR-GOTH-GIRLS-copy.jpg</t>
  </si>
  <si>
    <t>ST20240111_215336</t>
  </si>
  <si>
    <t>3Pcs - 5IN Funny, humorous, Gen Z meme sticker (ver1-black BG) Sticker - Happier Than A Seagull with A French Bumper Sticker - Happier Than A Seagull with A French Sticker</t>
  </si>
  <si>
    <t>https://i.postimg.cc/5tmfbzPp/ST20240111-215336-HAPPIER-THAN-A-SEAGULL-WITH-A-FRENCH-copy.jpg</t>
  </si>
  <si>
    <t>https://i.postimg.cc/bJsYgJTT/ST20240111-215336-HAPPIER-THAN-A-SEAGULL-WITH-A-FRENCH-copy.jpg</t>
  </si>
  <si>
    <t>https://i.postimg.cc/65wJ5qvm/ST20240111-215336-HAPPIER-THAN-A-SEAGULL-WITH-A-FRENCH-copy.jpg</t>
  </si>
  <si>
    <t>ST20240111_215337</t>
  </si>
  <si>
    <t>3Pcs - 5IN Funny, humorous, Gen Z meme sticker (ver1-black BG) Sticker - Calm You Shall Keep and Carry On You Must Bumper Sticker - Calm You Shall Keep and Carry On You Must Sticker</t>
  </si>
  <si>
    <t>https://i.postimg.cc/HxQZf0Bs/ST20240111-215337-CALM-YOU-SHALL-KEEP-AND-CARRY-ON-YOU-MUST-copy.jpg</t>
  </si>
  <si>
    <t>https://i.postimg.cc/hv2rB2xg/ST20240111-215337-CALM-YOU-SHALL-KEEP-AND-CARRY-ON-YOU-MUST-copy.jpg</t>
  </si>
  <si>
    <t>https://i.postimg.cc/j5X6HMMN/ST20240111-215337-CALM-YOU-SHALL-KEEP-AND-CARRY-ON-YOU-MUST-copy.jpg</t>
  </si>
  <si>
    <t>ST20240111_215338</t>
  </si>
  <si>
    <t>3Pcs - 5IN Funny, humorous, Gen Z meme sticker (ver1-black BG) Sticker - Livin' The Scrub Life Bumper Sticker - Livin' The Scrub Life Sticker</t>
  </si>
  <si>
    <t>https://i.postimg.cc/63j26gHH/ST20240111-215338-LIVIN-THE-SCRUB-LIFE-copy.jpg</t>
  </si>
  <si>
    <t>https://i.postimg.cc/8CkL1Rpz/ST20240111-215338-LIVIN-THE-SCRUB-LIFE-copy.jpg</t>
  </si>
  <si>
    <t>https://i.postimg.cc/ht2f1HnK/ST20240111-215338-LIVIN-THE-SCRUB-LIFE-copy.jpg</t>
  </si>
  <si>
    <t>ST20240111_215339</t>
  </si>
  <si>
    <t>3Pcs - 5IN Funny, humorous, Gen Z meme sticker (ver1-black BG) Sticker - Sunshine Mixed with A Little Hurricane Bumper Sticker - Sunshine Mixed with A Little Hurricane Sticker</t>
  </si>
  <si>
    <t>https://i.postimg.cc/CLY5TFLF/ST20240111-215339-SUNSHINE-MIXED-WITH-A-LITTLE-HURRICANE-copy.jpg</t>
  </si>
  <si>
    <t>https://i.postimg.cc/028kXccj/ST20240111-215339-SUNSHINE-MIXED-WITH-A-LITTLE-HURRICANE-copy.jpg</t>
  </si>
  <si>
    <t>https://i.postimg.cc/K82HDHNp/ST20240111-215339-SUNSHINE-MIXED-WITH-A-LITTLE-HURRICANE-copy.jpg</t>
  </si>
  <si>
    <t>ST20240111_215340</t>
  </si>
  <si>
    <t>3Pcs - 5IN Funny, humorous, Gen Z meme sticker (ver1-black BG) Sticker - If My Mouth Doesn't Say It My Face Definitely Bumper Sticker - If My Mouth Doesn't Say It My Face Definitely Sticker</t>
  </si>
  <si>
    <t>https://i.postimg.cc/pThCHfCn/ST20240111-215340-IF-MY-MOUTH-DOESNT-SAY-IT-MY-FACE-DEFINITELY-WILL-copy.jpg</t>
  </si>
  <si>
    <t>https://i.postimg.cc/ncRXvypp/ST20240111-215340-IF-MY-MOUTH-DOESNT-SAY-IT-MY-FACE-DEFINITELY-WILL-copy.jpg</t>
  </si>
  <si>
    <t>https://i.postimg.cc/6q8DF42H/ST20240111-215340-IF-MY-MOUTH-DOESNT-SAY-IT-MY-FACE-DEFINITELY-WILL-copy.jpg</t>
  </si>
  <si>
    <t>ST20240111_215341</t>
  </si>
  <si>
    <t>3Pcs - 5IN Funny, humorous, Gen Z meme sticker (ver1-black BG) Sticker - I'm Not A Hot Mess I'm A Spicy Disaster Bumper Sticker - I'm Not A Hot Mess I'm A Spicy Disaster Sticker</t>
  </si>
  <si>
    <t>https://i.postimg.cc/mgg6nFv7/ST20240111-215341-IM-NOT-A-HOT-MESS-IM-A-SPICY-DISASTER-copy.jpg</t>
  </si>
  <si>
    <t>https://i.postimg.cc/CLzq6hvz/ST20240111-215341-IM-NOT-A-HOT-MESS-IM-A-SPICY-DISASTER-copy.jpg</t>
  </si>
  <si>
    <t>https://i.postimg.cc/KvMYMRqr/ST20240111-215341-IM-NOT-A-HOT-MESS-IM-A-SPICY-DISASTER-copy.jpg</t>
  </si>
  <si>
    <t>ST20240111_215342</t>
  </si>
  <si>
    <t>3Pcs - 5IN Funny, humorous, Gen Z meme sticker (ver1-black BG) Sticker - Why Y'all Tryin' to Test The Jesus in Me Bumper Sticker - Why Y'all Tryin' to Test The Jesus in Me Sticker</t>
  </si>
  <si>
    <t>https://i.postimg.cc/T3xW2VdW/ST20240111-215342-WHY-YALL-TRYIN-TO-TEST-THE-JESUS-IN-ME-copy.jpg</t>
  </si>
  <si>
    <t>https://i.postimg.cc/y87kC7jm/ST20240111-215342-WHY-YALL-TRYIN-TO-TEST-THE-JESUS-IN-ME-copy.jpg</t>
  </si>
  <si>
    <t>https://i.postimg.cc/HnCT0tPw/ST20240111-215342-WHY-YALL-TRYIN-TO-TEST-THE-JESUS-IN-ME-copy.jpg</t>
  </si>
  <si>
    <t>ST20240111_215343</t>
  </si>
  <si>
    <t>3Pcs - 5IN Funny, humorous, Gen Z meme sticker (ver1-black BG) Sticker - Education is Important, But Biking is Bumper Sticker - Education is Important, But Biking is Sticker</t>
  </si>
  <si>
    <t>https://i.postimg.cc/Y03B6BF7/ST20240111-215343-EDUCATION-IS-IMPORTANT-BUT-BIKING-IS-IMPORTANTER-copy.jpg</t>
  </si>
  <si>
    <t>https://i.postimg.cc/Dyjtngdx/ST20240111-215343-EDUCATION-IS-IMPORTANT-BUT-BIKING-IS-IMPORTANTER-copy.jpg</t>
  </si>
  <si>
    <t>https://i.postimg.cc/Gp0gmSBx/ST20240111-215343-EDUCATION-IS-IMPORTANT-BUT-BIKING-IS-IMPORTANTER-copy.jpg</t>
  </si>
  <si>
    <t>ST20240111_215344</t>
  </si>
  <si>
    <t>3Pcs - 5IN Funny, humorous, Gen Z meme sticker (ver1-black BG) Sticker - I Love My Soldier Bumper Sticker - I Love My Soldier Sticker</t>
  </si>
  <si>
    <t>https://i.postimg.cc/Pqzyrfnd/ST20240111-215344-I-LOVE-MY-SOLDIER-copy.jpg</t>
  </si>
  <si>
    <t>https://i.postimg.cc/1t7pffC1/ST20240111-215344-I-LOVE-MY-SOLDIER-copy.jpg</t>
  </si>
  <si>
    <t>https://i.postimg.cc/t4mZ3LdF/ST20240111-215344-I-LOVE-MY-SOLDIER-copy.jpg</t>
  </si>
  <si>
    <t>ST20240111_215345</t>
  </si>
  <si>
    <t>3Pcs - 5IN Funny, humorous, Gen Z meme sticker (ver1-black BG) Sticker - Dance More, Worry Less Bumper Sticker - Dance More, Worry Less Sticker</t>
  </si>
  <si>
    <t>https://i.postimg.cc/j5YjvKDn/ST20240111-215345-DANCE-MORE-WORRY-LESS-copy.jpg</t>
  </si>
  <si>
    <t>https://i.postimg.cc/XJnbpvZL/ST20240111-215345-DANCE-MORE-WORRY-LESS-copy.jpg</t>
  </si>
  <si>
    <t>https://i.postimg.cc/RFSkvb8b/ST20240111-215345-DANCE-MORE-WORRY-LESS-copy.jpg</t>
  </si>
  <si>
    <t>ST20240111_215346</t>
  </si>
  <si>
    <t>3Pcs - 5IN Funny, humorous, Gen Z meme sticker (ver1-black BG) Sticker - That's A Terrible Idea. What Time? Bumper Sticker - That's A Terrible Idea. What Time? Sticker</t>
  </si>
  <si>
    <t>https://i.postimg.cc/W4X9wpWX/ST20240111-215346-THATS-A-TERRIBLE-IDEA-WHAT-TIME-copy.jpg</t>
  </si>
  <si>
    <t>https://i.postimg.cc/tJPwkQVJ/ST20240111-215346-THATS-A-TERRIBLE-IDEA-WHAT-TIME-copy.jpg</t>
  </si>
  <si>
    <t>https://i.postimg.cc/c1YbVWr4/ST20240111-215346-THATS-A-TERRIBLE-IDEA-WHAT-TIME-copy.jpg</t>
  </si>
  <si>
    <t>ST20240111_215347</t>
  </si>
  <si>
    <t>3Pcs - 5IN Funny, humorous, Gen Z meme sticker (ver1-black BG) Sticker - Live in the Sunshine, Swim the Sea, Drink the Bumper Sticker - Live in the Sunshine, Swim the Sea, Drink the Sticker</t>
  </si>
  <si>
    <t>https://i.postimg.cc/MGN9F3wQ/ST20240111-215347-LIVE-IN-THE-SUNSHINE-SWIM-THE-SEA-DRINK-THE-WILD-AIR-copy.jpg</t>
  </si>
  <si>
    <t>https://i.postimg.cc/W14SbcbZ/ST20240111-215347-LIVE-IN-THE-SUNSHINE-SWIM-THE-SEA-DRINK-THE-WILD-AIR-copy.jpg</t>
  </si>
  <si>
    <t>https://i.postimg.cc/tR5h1vcN/ST20240111-215347-LIVE-IN-THE-SUNSHINE-SWIM-THE-SEA-DRINK-THE-WILD-AIR-copy.jpg</t>
  </si>
  <si>
    <t>ST20240111_215348</t>
  </si>
  <si>
    <t>3Pcs - 5IN Funny, humorous, Gen Z meme sticker (ver1-black BG) Sticker - and So The Adventure Begins Bumper Sticker - and So The Adventure Begins Sticker</t>
  </si>
  <si>
    <t>https://i.postimg.cc/pXS58wJz/ST20240111-215348-AND-SO-THE-ADVENTURE-BEGINS-copy.jpg</t>
  </si>
  <si>
    <t>https://i.postimg.cc/DyRmmq7c/ST20240111-215348-AND-SO-THE-ADVENTURE-BEGINS-copy.jpg</t>
  </si>
  <si>
    <t>https://i.postimg.cc/W414HS8T/ST20240111-215348-AND-SO-THE-ADVENTURE-BEGINS-copy.jpg</t>
  </si>
  <si>
    <t>ST20240111_215349</t>
  </si>
  <si>
    <t>3Pcs - 5IN Funny, humorous, Gen Z meme sticker (ver1-black BG) Sticker - It's A Beautiful Day To Leave Me Alone Bumper Sticker - It's A Beautiful Day To Leave Me Alone Sticker</t>
  </si>
  <si>
    <t>https://i.postimg.cc/59LfpZJ8/ST20240111-215349-ITS-A-BEAUTIFUL-DAY-TO-LEAVE-ME-ALONE-copy.jpg</t>
  </si>
  <si>
    <t>https://i.postimg.cc/0QvVvM6k/ST20240111-215349-ITS-A-BEAUTIFUL-DAY-TO-LEAVE-ME-ALONE-copy.jpg</t>
  </si>
  <si>
    <t>https://i.postimg.cc/bNZHKH60/ST20240111-215349-ITS-A-BEAUTIFUL-DAY-TO-LEAVE-ME-ALONE-copy.jpg</t>
  </si>
  <si>
    <t>ST20240111_215350</t>
  </si>
  <si>
    <t>3Pcs - 5IN Funny, humorous, Gen Z meme sticker (ver1-black BG) Sticker - So Apparently I Have An Attitude Bumper Sticker - So Apparently I Have An Attitude Sticker</t>
  </si>
  <si>
    <t>https://i.postimg.cc/VsVXB0YJ/ST20240111-215350-SO-APPARENTLY-I-HAVE-AN-ATTITUDE-copy.jpg</t>
  </si>
  <si>
    <t>https://i.postimg.cc/mkvzxMDV/ST20240111-215350-SO-APPARENTLY-I-HAVE-AN-ATTITUDE-copy.jpg</t>
  </si>
  <si>
    <t>https://i.postimg.cc/Y0W0x93F/ST20240111-215350-SO-APPARENTLY-I-HAVE-AN-ATTITUDE-copy.jpg</t>
  </si>
  <si>
    <t>ST20240111_215351</t>
  </si>
  <si>
    <t>3Pcs - 5IN Funny, humorous, Gen Z meme sticker (ver1-black BG) Sticker - Education is Important, But Camping is Bumper Sticker - Education is Important, But Camping is Sticker</t>
  </si>
  <si>
    <t>https://i.postimg.cc/66208xRJ/ST20240111-215351-EDUCATION-IS-IMPORTANT-BUT-CAMPING-IS-IMPORTANTER-copy.jpg</t>
  </si>
  <si>
    <t>https://i.postimg.cc/sXBpG5M9/ST20240111-215351-EDUCATION-IS-IMPORTANT-BUT-CAMPING-IS-IMPORTANTER-copy.jpg</t>
  </si>
  <si>
    <t>https://i.postimg.cc/GhzHrH2c/ST20240111-215351-EDUCATION-IS-IMPORTANT-BUT-CAMPING-IS-IMPORTANTER-copy.jpg</t>
  </si>
  <si>
    <t>ST20240111_215352</t>
  </si>
  <si>
    <t>3Pcs - 5IN Funny, humorous, Gen Z meme sticker (ver1-black BG) Sticker - Sunshine Mixed with a Little Hurricane Bumper Sticker - Sunshine Mixed with a Little Hurricane Sticker</t>
  </si>
  <si>
    <t>https://i.postimg.cc/90bFWncx/ST20240111-215352-SUNSHINE-MIXED-WITH-A-LITTLE-HURRICANE-copy.jpg</t>
  </si>
  <si>
    <t>https://i.postimg.cc/FRghZBk9/ST20240111-215352-SUNSHINE-MIXED-WITH-A-LITTLE-HURRICANE-copy.jpg</t>
  </si>
  <si>
    <t>https://i.postimg.cc/05VsympH/ST20240111-215352-SUNSHINE-MIXED-WITH-A-LITTLE-HURRICANE-copy.jpg</t>
  </si>
  <si>
    <t>ST20240111_215353</t>
  </si>
  <si>
    <t>https://i.postimg.cc/kM10mCm0/ST20240111-215353-IF-MY-MOUTH-DOESNT-SAY-IT-MY-FACE-DEFINITELY-WILL-copy.jpg</t>
  </si>
  <si>
    <t>https://i.postimg.cc/j58FtHGH/ST20240111-215353-IF-MY-MOUTH-DOESNT-SAY-IT-MY-FACE-DEFINITELY-WILL-copy.jpg</t>
  </si>
  <si>
    <t>https://i.postimg.cc/y8qr1Yrb/ST20240111-215353-IF-MY-MOUTH-DOESNT-SAY-IT-MY-FACE-DEFINITELY-WILL-copy.jpg</t>
  </si>
  <si>
    <t>ST20240111_215354</t>
  </si>
  <si>
    <t>3Pcs - 5IN Funny, humorous, Gen Z meme sticker (ver1-black BG) Sticker - No One Fights Alone Bumper Sticker - No One Fights Alone Sticker</t>
  </si>
  <si>
    <t>https://i.postimg.cc/RFbXjMHG/ST20240111-215354-NO-ONE-FIGHTS-ALONE-copy.jpg</t>
  </si>
  <si>
    <t>https://i.postimg.cc/NF3bjpbH/ST20240111-215354-NO-ONE-FIGHTS-ALONE-copy.jpg</t>
  </si>
  <si>
    <t>https://i.postimg.cc/Jh7w8zsW/ST20240111-215354-NO-ONE-FIGHTS-ALONE-copy.jpg</t>
  </si>
  <si>
    <t>ST20240111_215355</t>
  </si>
  <si>
    <t>3Pcs - 5IN Funny, humorous, Gen Z meme sticker (ver1-black BG) Sticker - I Shoot People and sometimes Cut Off Their Legs Bumper Sticker - I Shoot People and sometimes Cut Off Their Legs Sticker</t>
  </si>
  <si>
    <t>https://i.postimg.cc/qBhP4Yvg/ST20240111-215355-I-SHOOT-PEOPLE-AND-SOMETIMES-CUT-OFF-THEIR-LEGS-PHOTOGRAPHY-copy.jpg</t>
  </si>
  <si>
    <t>https://i.postimg.cc/LXqb4YRG/ST20240111-215355-I-SHOOT-PEOPLE-AND-SOMETIMES-CUT-OFF-THEIR-LEGS-PHOTOGRAPHY-copy.jpg</t>
  </si>
  <si>
    <t>https://i.postimg.cc/d0f5fsd6/ST20240111-215355-I-SHOOT-PEOPLE-AND-SOMETIMES-CUT-OFF-THEIR-LEGS-PHOTOGRAPHY-copy.jpg</t>
  </si>
  <si>
    <t>ST20240111_215356</t>
  </si>
  <si>
    <t>https://i.postimg.cc/SKHGrZFt/ST20240111-215356-THOU-SHALL-NOT-TRY-ME-copy.jpg</t>
  </si>
  <si>
    <t>https://i.postimg.cc/3Rg2ZYZd/ST20240111-215356-THOU-SHALL-NOT-TRY-ME-copy.jpg</t>
  </si>
  <si>
    <t>https://i.postimg.cc/bJH2tLzn/ST20240111-215356-THOU-SHALL-NOT-TRY-ME-copy.jpg</t>
  </si>
  <si>
    <t>ST20240111_215357</t>
  </si>
  <si>
    <t>3Pcs - 5IN Funny, humorous, Gen Z meme sticker (ver1-black BG) Sticker - Sorry I Am Late I Didn't Want to Come Bumper Sticker - Sorry I Am Late I Didn't Want to Come Sticker</t>
  </si>
  <si>
    <t>https://i.postimg.cc/Dyty7Lh3/ST20240111-215357-SORRY-I-AM-LATE-I-DIDNT-WANT-TO-COME-copy.jpg</t>
  </si>
  <si>
    <t>https://i.postimg.cc/YSt7SxyZ/ST20240111-215357-SORRY-I-AM-LATE-I-DIDNT-WANT-TO-COME-copy.jpg</t>
  </si>
  <si>
    <t>https://i.postimg.cc/KvX82txS/ST20240111-215357-SORRY-I-AM-LATE-I-DIDNT-WANT-TO-COME-copy.jpg</t>
  </si>
  <si>
    <t>ST20240111_215358</t>
  </si>
  <si>
    <t>3Pcs - 5IN Funny, humorous, Gen Z meme sticker (ver1-black BG) Sticker - A Little Bit Hippie and A Little Bit Gangster Bumper Sticker - A Little Bit Hippie and A Little Bit Gangster Sticker</t>
  </si>
  <si>
    <t>https://i.postimg.cc/xCzVxFkk/ST20240111-215358-A-LITTLE-BIT-HIPPIE-AND-A-LITTLE-BIT-GANGSTER-copy.jpg</t>
  </si>
  <si>
    <t>https://i.postimg.cc/yYP4bRNT/ST20240111-215358-A-LITTLE-BIT-HIPPIE-AND-A-LITTLE-BIT-GANGSTER-copy.jpg</t>
  </si>
  <si>
    <t>https://i.postimg.cc/qMpWy7G6/ST20240111-215358-A-LITTLE-BIT-HIPPIE-AND-A-LITTLE-BIT-GANGSTER-copy.jpg</t>
  </si>
  <si>
    <t>ST20240111_215359</t>
  </si>
  <si>
    <t>3Pcs - 5IN Funny, humorous, Gen Z meme sticker (ver1-black BG) Sticker - Life is Better at The Lake Bumper Sticker - Life is Better at The Lake Sticker</t>
  </si>
  <si>
    <t>https://i.postimg.cc/Gh3S95ck/ST20240111-215359-LIFE-IS-BETTER-AT-THE-LAKE-copy.jpg</t>
  </si>
  <si>
    <t>https://i.postimg.cc/prWkhmt2/ST20240111-215359-LIFE-IS-BETTER-AT-THE-LAKE-copy.jpg</t>
  </si>
  <si>
    <t>https://i.postimg.cc/hPwbgyh4/ST20240111-215359-LIFE-IS-BETTER-AT-THE-LAKE-copy.jpg</t>
  </si>
  <si>
    <t>ST20240111_215400</t>
  </si>
  <si>
    <t>3Pcs - 5IN Funny, humorous, Gen Z meme sticker (ver1-black BG) Sticker - Off-Road More, Worry Less Bumper Sticker - Off-Road More, Worry Less Sticker</t>
  </si>
  <si>
    <t>https://i.postimg.cc/J4yZTNxf/ST20240111-215400-OFF-ROAD-MORE-WORRY-LESS-copy.jpg</t>
  </si>
  <si>
    <t>https://i.postimg.cc/d3hkxF22/ST20240111-215400-OFF-ROAD-MORE-WORRY-LESS-copy.jpg</t>
  </si>
  <si>
    <t>https://i.postimg.cc/pdP9tzQX/ST20240111-215400-OFF-ROAD-MORE-WORRY-LESS-copy.jpg</t>
  </si>
  <si>
    <t>ST20240111_215401</t>
  </si>
  <si>
    <t>3Pcs - 5IN Funny, humorous, Gen Z meme sticker (ver1-black BG) Sticker - It'D Be A Lot Cooler If You Did Bumper Sticker - It'D Be A Lot Cooler If You Did Sticker</t>
  </si>
  <si>
    <t>https://i.postimg.cc/GmCPHBP6/ST20240111-215401-ITD-BE-A-LOT-COOLER-IF-YOU-DID-copy.jpg</t>
  </si>
  <si>
    <t>https://i.postimg.cc/k4zK9DX1/ST20240111-215401-ITD-BE-A-LOT-COOLER-IF-YOU-DID-copy.jpg</t>
  </si>
  <si>
    <t>https://i.postimg.cc/gJXLMdqv/ST20240111-215401-ITD-BE-A-LOT-COOLER-IF-YOU-DID-copy.jpg</t>
  </si>
  <si>
    <t>ST20240111_215402</t>
  </si>
  <si>
    <t>3Pcs - 5IN Funny, humorous, Gen Z meme sticker (ver1-black BG) Sticker - Look Beyond Autism and See Someone Special Bumper Sticker - Look Beyond Autism and See Someone Special Sticker</t>
  </si>
  <si>
    <t>https://i.postimg.cc/Gp942rfZ/ST20240111-215402-LOOK-BEYOND-AUTISM-AND-SEE-SOMEONE-SPECIAL-copy.jpg</t>
  </si>
  <si>
    <t>https://i.postimg.cc/XYYJH4np/ST20240111-215402-LOOK-BEYOND-AUTISM-AND-SEE-SOMEONE-SPECIAL-copy.jpg</t>
  </si>
  <si>
    <t>https://i.postimg.cc/g27YghMT/ST20240111-215402-LOOK-BEYOND-AUTISM-AND-SEE-SOMEONE-SPECIAL-copy.jpg</t>
  </si>
  <si>
    <t>ST20240111_215403</t>
  </si>
  <si>
    <t>3Pcs - 5IN Funny, humorous, Gen Z meme sticker (ver1-black BG) Sticker - Nurses We Can't Fix Stupid But We Can Sedate It Bumper Sticker - Nurses We Can't Fix Stupid But We Can Sedate It Sticker</t>
  </si>
  <si>
    <t>https://i.postimg.cc/fR1NcNy4/ST20240111-215403-NURSES-WE-CANT-FIX-STUPID-BUT-WE-CAN-SEDATE-IT-copy.jpg</t>
  </si>
  <si>
    <t>https://i.postimg.cc/J0H3BZ2C/ST20240111-215403-NURSES-WE-CANT-FIX-STUPID-BUT-WE-CAN-SEDATE-IT-copy.jpg</t>
  </si>
  <si>
    <t>https://i.postimg.cc/q7B56DXf/ST20240111-215403-NURSES-WE-CANT-FIX-STUPID-BUT-WE-CAN-SEDATE-IT-copy.jpg</t>
  </si>
  <si>
    <t>ST20240111_215404</t>
  </si>
  <si>
    <t>3Pcs - 5IN Funny, humorous, Gen Z meme sticker (ver1-black BG) Sticker - I Like Big Books and I Cannot Lie Bumper Sticker - I Like Big Books and I Cannot Lie Sticker</t>
  </si>
  <si>
    <t>https://i.postimg.cc/RCJbtHf0/ST20240111-215404-I-LIKE-BIG-BOOKS-AND-I-CANNOT-LIE-copy.jpg</t>
  </si>
  <si>
    <t>https://i.postimg.cc/vmS3gYZ9/ST20240111-215404-I-LIKE-BIG-BOOKS-AND-I-CANNOT-LIE-copy.jpg</t>
  </si>
  <si>
    <t>https://i.postimg.cc/Qt2mmf5d/ST20240111-215404-I-LIKE-BIG-BOOKS-AND-I-CANNOT-LIE-copy.jpg</t>
  </si>
  <si>
    <t>ST20240111_215405</t>
  </si>
  <si>
    <t>3Pcs - 5IN Funny, humorous, Gen Z meme sticker (ver1-black BG) Sticker - Leave it Better Than You Found it Bumper Sticker - Leave it Better Than You Found it Sticker</t>
  </si>
  <si>
    <t>https://i.postimg.cc/vT7rzbb0/ST20240111-215405-LEAVE-IT-BETTER-THAN-YOU-FOUND-IT-copy.jpg</t>
  </si>
  <si>
    <t>https://i.postimg.cc/pL3mp3tr/ST20240111-215405-LEAVE-IT-BETTER-THAN-YOU-FOUND-IT-copy.jpg</t>
  </si>
  <si>
    <t>https://i.postimg.cc/zDp3ny19/ST20240111-215405-LEAVE-IT-BETTER-THAN-YOU-FOUND-IT-copy.jpg</t>
  </si>
  <si>
    <t>ST20240111_215406</t>
  </si>
  <si>
    <t>3Pcs - 5IN Funny, humorous, Gen Z meme sticker (ver1-black BG) Sticker - Love is A Four Legged Word Bumper Sticker - Love is A Four Legged Word Sticker</t>
  </si>
  <si>
    <t>https://i.postimg.cc/9MCF9hgm/ST20240111-215406-LOVE-IS-A-FOUR-LEGGED-WORD-copy.jpg</t>
  </si>
  <si>
    <t>https://i.postimg.cc/L4y6JGtS/ST20240111-215406-LOVE-IS-A-FOUR-LEGGED-WORD-copy.jpg</t>
  </si>
  <si>
    <t>https://i.postimg.cc/4N7Zmy4v/ST20240111-215406-LOVE-IS-A-FOUR-LEGGED-WORD-copy.jpg</t>
  </si>
  <si>
    <t>ST20240111_215407</t>
  </si>
  <si>
    <t>3Pcs - 5IN Funny, humorous, Gen Z meme sticker (ver1-black BG) Sticker - Friends Don't Let Friends Fight Cancer Alone Bumper Sticker - Friends Don't Let Friends Fight Cancer Alone Sticker</t>
  </si>
  <si>
    <t>https://i.postimg.cc/PqK06nrr/ST20240111-215407-FRIENDS-DONT-LET-FRIENDS-FIGHT-CANCER-ALONE-copy.jpg</t>
  </si>
  <si>
    <t>https://i.postimg.cc/mkWqkLmj/ST20240111-215407-FRIENDS-DONT-LET-FRIENDS-FIGHT-CANCER-ALONE-copy.jpg</t>
  </si>
  <si>
    <t>https://i.postimg.cc/fTw2rgpV/ST20240111-215407-FRIENDS-DONT-LET-FRIENDS-FIGHT-CANCER-ALONE-copy.jpg</t>
  </si>
  <si>
    <t>ST20240111_215408</t>
  </si>
  <si>
    <t>3Pcs - 5IN Funny, humorous, Gen Z meme sticker (ver1-black BG) Sticker - Teachers Change The World One Child at A Time Bumper Sticker - Teachers Change The World One Child at A Time Sticker</t>
  </si>
  <si>
    <t>https://i.postimg.cc/J0RqSGTf/ST20240111-215408-TEACHERS-CHANGE-THE-WORLD-ONE-CHILD-AT-A-TIME-copy.jpg</t>
  </si>
  <si>
    <t>https://i.postimg.cc/2Sn1L2jx/ST20240111-215408-TEACHERS-CHANGE-THE-WORLD-ONE-CHILD-AT-A-TIME-copy.jpg</t>
  </si>
  <si>
    <t>https://i.postimg.cc/rscDJ4hr/ST20240111-215408-TEACHERS-CHANGE-THE-WORLD-ONE-CHILD-AT-A-TIME-copy.jpg</t>
  </si>
  <si>
    <t>ST20240111_215409</t>
  </si>
  <si>
    <t>3Pcs - 5IN Funny, humorous, Gen Z meme sticker (ver1-black BG) Sticker - Soul of A Mermaid Mouth of A Sailor Bumper Sticker - Soul of A Mermaid Mouth of A Sailor Sticker</t>
  </si>
  <si>
    <t>https://i.postimg.cc/MTHPGc01/ST20240111-215409-SOUL-OF-A-MERMAID-MOUTH-OF-A-SAILOR-copy.jpg</t>
  </si>
  <si>
    <t>https://i.postimg.cc/s2gdpg9g/ST20240111-215409-SOUL-OF-A-MERMAID-MOUTH-OF-A-SAILOR-copy.jpg</t>
  </si>
  <si>
    <t>https://i.postimg.cc/d3MxSsdd/ST20240111-215409-SOUL-OF-A-MERMAID-MOUTH-OF-A-SAILOR-copy.jpg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</si>
</sst>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8" sqref="I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3297</v>
      </c>
      <c r="I77" s="216" t="s">
        <v>3094</v>
      </c>
      <c r="J77" s="202" t="s">
        <v>3092</v>
      </c>
      <c r="K77" s="219" t="s">
        <v>3471</v>
      </c>
      <c r="L77" s="202" t="s">
        <v>1612</v>
      </c>
      <c r="Q77" s="203">
        <v>6.99</v>
      </c>
      <c r="R77" s="204">
        <v>50</v>
      </c>
      <c r="S77" s="220" t="s">
        <v>3472</v>
      </c>
      <c r="T77" s="221" t="s">
        <v>3473</v>
      </c>
      <c r="U77" s="223" t="s">
        <v>3474</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3475</v>
      </c>
      <c r="C78" s="202" t="s">
        <v>1095</v>
      </c>
      <c r="D78" s="202" t="s">
        <v>1134</v>
      </c>
      <c r="H78" s="219" t="s">
        <v>3476</v>
      </c>
      <c r="I78" s="216" t="s">
        <v>3094</v>
      </c>
      <c r="J78" s="202" t="s">
        <v>3092</v>
      </c>
      <c r="K78" s="219" t="s">
        <v>3475</v>
      </c>
      <c r="L78" s="202" t="s">
        <v>1612</v>
      </c>
      <c r="Q78" s="203">
        <v>6.99</v>
      </c>
      <c r="R78" s="204">
        <v>50</v>
      </c>
      <c r="S78" s="220" t="s">
        <v>3477</v>
      </c>
      <c r="T78" s="221" t="s">
        <v>3478</v>
      </c>
      <c r="U78" s="223" t="s">
        <v>3479</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3480</v>
      </c>
      <c r="C79" s="202" t="s">
        <v>1095</v>
      </c>
      <c r="D79" s="202" t="s">
        <v>1134</v>
      </c>
      <c r="H79" s="219" t="s">
        <v>3481</v>
      </c>
      <c r="I79" s="216" t="s">
        <v>3094</v>
      </c>
      <c r="J79" s="202" t="s">
        <v>3092</v>
      </c>
      <c r="K79" s="219" t="s">
        <v>3480</v>
      </c>
      <c r="L79" s="202" t="s">
        <v>1612</v>
      </c>
      <c r="Q79" s="203">
        <v>6.99</v>
      </c>
      <c r="R79" s="204">
        <v>50</v>
      </c>
      <c r="S79" s="220" t="s">
        <v>3482</v>
      </c>
      <c r="T79" s="221" t="s">
        <v>3483</v>
      </c>
      <c r="U79" s="223" t="s">
        <v>3484</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3485</v>
      </c>
      <c r="C80" s="202" t="s">
        <v>1095</v>
      </c>
      <c r="D80" s="202" t="s">
        <v>1134</v>
      </c>
      <c r="H80" s="219" t="s">
        <v>3486</v>
      </c>
      <c r="I80" s="216" t="s">
        <v>3094</v>
      </c>
      <c r="J80" s="202" t="s">
        <v>3092</v>
      </c>
      <c r="K80" s="219" t="s">
        <v>3485</v>
      </c>
      <c r="L80" s="202" t="s">
        <v>1612</v>
      </c>
      <c r="Q80" s="203">
        <v>6.99</v>
      </c>
      <c r="R80" s="204">
        <v>50</v>
      </c>
      <c r="S80" s="220" t="s">
        <v>3487</v>
      </c>
      <c r="T80" s="221" t="s">
        <v>3488</v>
      </c>
      <c r="U80" s="223" t="s">
        <v>3489</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3490</v>
      </c>
      <c r="C81" s="202" t="s">
        <v>1095</v>
      </c>
      <c r="D81" s="202" t="s">
        <v>1134</v>
      </c>
      <c r="H81" s="219" t="s">
        <v>3491</v>
      </c>
      <c r="I81" s="216" t="s">
        <v>3094</v>
      </c>
      <c r="J81" s="202" t="s">
        <v>3092</v>
      </c>
      <c r="K81" s="219" t="s">
        <v>3490</v>
      </c>
      <c r="L81" s="202" t="s">
        <v>1612</v>
      </c>
      <c r="Q81" s="203">
        <v>6.99</v>
      </c>
      <c r="R81" s="204">
        <v>50</v>
      </c>
      <c r="S81" s="220" t="s">
        <v>3492</v>
      </c>
      <c r="T81" s="221" t="s">
        <v>3493</v>
      </c>
      <c r="U81" s="223" t="s">
        <v>3494</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3495</v>
      </c>
      <c r="C82" s="202" t="s">
        <v>1095</v>
      </c>
      <c r="D82" s="202" t="s">
        <v>1134</v>
      </c>
      <c r="H82" s="219" t="s">
        <v>3496</v>
      </c>
      <c r="I82" s="216" t="s">
        <v>3094</v>
      </c>
      <c r="J82" s="202" t="s">
        <v>3092</v>
      </c>
      <c r="K82" s="219" t="s">
        <v>3495</v>
      </c>
      <c r="L82" s="202" t="s">
        <v>1612</v>
      </c>
      <c r="Q82" s="203">
        <v>6.99</v>
      </c>
      <c r="R82" s="204">
        <v>50</v>
      </c>
      <c r="S82" s="220" t="s">
        <v>3497</v>
      </c>
      <c r="T82" s="221" t="s">
        <v>3498</v>
      </c>
      <c r="U82" s="223" t="s">
        <v>3499</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3500</v>
      </c>
      <c r="C83" s="202" t="s">
        <v>1095</v>
      </c>
      <c r="D83" s="202" t="s">
        <v>1134</v>
      </c>
      <c r="H83" s="219" t="s">
        <v>3501</v>
      </c>
      <c r="I83" s="216" t="s">
        <v>3094</v>
      </c>
      <c r="J83" s="202" t="s">
        <v>3092</v>
      </c>
      <c r="K83" s="219" t="s">
        <v>3500</v>
      </c>
      <c r="L83" s="202" t="s">
        <v>1612</v>
      </c>
      <c r="Q83" s="203">
        <v>6.99</v>
      </c>
      <c r="R83" s="204">
        <v>50</v>
      </c>
      <c r="S83" s="220" t="s">
        <v>3502</v>
      </c>
      <c r="T83" s="221" t="s">
        <v>3503</v>
      </c>
      <c r="U83" s="223" t="s">
        <v>3504</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3505</v>
      </c>
      <c r="C84" s="202" t="s">
        <v>1095</v>
      </c>
      <c r="D84" s="202" t="s">
        <v>1134</v>
      </c>
      <c r="H84" s="219" t="s">
        <v>3506</v>
      </c>
      <c r="I84" s="216" t="s">
        <v>3094</v>
      </c>
      <c r="J84" s="202" t="s">
        <v>3092</v>
      </c>
      <c r="K84" s="219" t="s">
        <v>3505</v>
      </c>
      <c r="L84" s="202" t="s">
        <v>1612</v>
      </c>
      <c r="Q84" s="203">
        <v>6.99</v>
      </c>
      <c r="R84" s="204">
        <v>50</v>
      </c>
      <c r="S84" s="220" t="s">
        <v>3507</v>
      </c>
      <c r="T84" s="221" t="s">
        <v>3508</v>
      </c>
      <c r="U84" s="223" t="s">
        <v>3509</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3510</v>
      </c>
      <c r="C85" s="202" t="s">
        <v>1095</v>
      </c>
      <c r="D85" s="202" t="s">
        <v>1134</v>
      </c>
      <c r="H85" s="219" t="s">
        <v>3511</v>
      </c>
      <c r="I85" s="216" t="s">
        <v>3094</v>
      </c>
      <c r="J85" s="202" t="s">
        <v>3092</v>
      </c>
      <c r="K85" s="219" t="s">
        <v>3510</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3252</v>
      </c>
      <c r="I86" s="216" t="s">
        <v>3094</v>
      </c>
      <c r="J86" s="202" t="s">
        <v>3092</v>
      </c>
      <c r="K86" s="219" t="s">
        <v>3515</v>
      </c>
      <c r="L86" s="202" t="s">
        <v>1612</v>
      </c>
      <c r="Q86" s="203">
        <v>6.99</v>
      </c>
      <c r="R86" s="204">
        <v>50</v>
      </c>
      <c r="S86" s="220" t="s">
        <v>3516</v>
      </c>
      <c r="T86" s="221" t="s">
        <v>3517</v>
      </c>
      <c r="U86" s="223" t="s">
        <v>3518</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3519</v>
      </c>
      <c r="C87" s="202" t="s">
        <v>1095</v>
      </c>
      <c r="D87" s="202" t="s">
        <v>1134</v>
      </c>
      <c r="H87" s="219" t="s">
        <v>3520</v>
      </c>
      <c r="I87" s="216" t="s">
        <v>3094</v>
      </c>
      <c r="J87" s="202" t="s">
        <v>3092</v>
      </c>
      <c r="K87" s="219" t="s">
        <v>3519</v>
      </c>
      <c r="L87" s="202" t="s">
        <v>1612</v>
      </c>
      <c r="Q87" s="203">
        <v>6.99</v>
      </c>
      <c r="R87" s="204">
        <v>50</v>
      </c>
      <c r="S87" s="220" t="s">
        <v>3521</v>
      </c>
      <c r="T87" s="221" t="s">
        <v>3522</v>
      </c>
      <c r="U87" s="223" t="s">
        <v>3523</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3524</v>
      </c>
      <c r="C88" s="202" t="s">
        <v>1095</v>
      </c>
      <c r="D88" s="202" t="s">
        <v>1134</v>
      </c>
      <c r="H88" s="219" t="s">
        <v>3525</v>
      </c>
      <c r="I88" s="216" t="s">
        <v>3094</v>
      </c>
      <c r="J88" s="202" t="s">
        <v>3092</v>
      </c>
      <c r="K88" s="219" t="s">
        <v>3524</v>
      </c>
      <c r="L88" s="202" t="s">
        <v>1612</v>
      </c>
      <c r="Q88" s="203">
        <v>6.99</v>
      </c>
      <c r="R88" s="204">
        <v>50</v>
      </c>
      <c r="S88" s="220" t="s">
        <v>3526</v>
      </c>
      <c r="T88" s="221" t="s">
        <v>3527</v>
      </c>
      <c r="U88" s="223" t="s">
        <v>3528</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3529</v>
      </c>
      <c r="C89" s="202" t="s">
        <v>1095</v>
      </c>
      <c r="D89" s="202" t="s">
        <v>1134</v>
      </c>
      <c r="H89" s="219" t="s">
        <v>3530</v>
      </c>
      <c r="I89" s="216" t="s">
        <v>3094</v>
      </c>
      <c r="J89" s="202" t="s">
        <v>3092</v>
      </c>
      <c r="K89" s="219" t="s">
        <v>3529</v>
      </c>
      <c r="L89" s="202" t="s">
        <v>1612</v>
      </c>
      <c r="Q89" s="203">
        <v>6.99</v>
      </c>
      <c r="R89" s="204">
        <v>50</v>
      </c>
      <c r="S89" s="220" t="s">
        <v>3531</v>
      </c>
      <c r="T89" s="221" t="s">
        <v>3532</v>
      </c>
      <c r="U89" s="223" t="s">
        <v>3533</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3534</v>
      </c>
      <c r="C90" s="202" t="s">
        <v>1095</v>
      </c>
      <c r="D90" s="202" t="s">
        <v>1134</v>
      </c>
      <c r="H90" s="219" t="s">
        <v>3535</v>
      </c>
      <c r="I90" s="216" t="s">
        <v>3094</v>
      </c>
      <c r="J90" s="202" t="s">
        <v>3092</v>
      </c>
      <c r="K90" s="219" t="s">
        <v>3534</v>
      </c>
      <c r="L90" s="202" t="s">
        <v>1612</v>
      </c>
      <c r="Q90" s="203">
        <v>6.99</v>
      </c>
      <c r="R90" s="204">
        <v>50</v>
      </c>
      <c r="S90" s="220" t="s">
        <v>3536</v>
      </c>
      <c r="T90" s="221" t="s">
        <v>3537</v>
      </c>
      <c r="U90" s="223" t="s">
        <v>3538</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3539</v>
      </c>
      <c r="C91" s="202" t="s">
        <v>1095</v>
      </c>
      <c r="D91" s="202" t="s">
        <v>1134</v>
      </c>
      <c r="H91" s="219" t="s">
        <v>3540</v>
      </c>
      <c r="I91" s="216" t="s">
        <v>3094</v>
      </c>
      <c r="J91" s="202" t="s">
        <v>3092</v>
      </c>
      <c r="K91" s="219" t="s">
        <v>3539</v>
      </c>
      <c r="L91" s="202" t="s">
        <v>1612</v>
      </c>
      <c r="Q91" s="203">
        <v>6.99</v>
      </c>
      <c r="R91" s="204">
        <v>50</v>
      </c>
      <c r="S91" s="220" t="s">
        <v>3541</v>
      </c>
      <c r="T91" s="221" t="s">
        <v>3542</v>
      </c>
      <c r="U91" s="223" t="s">
        <v>3543</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3544</v>
      </c>
      <c r="C92" s="202" t="s">
        <v>1095</v>
      </c>
      <c r="D92" s="202" t="s">
        <v>1134</v>
      </c>
      <c r="H92" s="219" t="s">
        <v>3545</v>
      </c>
      <c r="I92" s="216" t="s">
        <v>3094</v>
      </c>
      <c r="J92" s="202" t="s">
        <v>3092</v>
      </c>
      <c r="K92" s="219" t="s">
        <v>3544</v>
      </c>
      <c r="L92" s="202" t="s">
        <v>1612</v>
      </c>
      <c r="Q92" s="203">
        <v>6.99</v>
      </c>
      <c r="R92" s="204">
        <v>50</v>
      </c>
      <c r="S92" s="220" t="s">
        <v>3546</v>
      </c>
      <c r="T92" s="221" t="s">
        <v>3547</v>
      </c>
      <c r="U92" s="223" t="s">
        <v>3548</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3549</v>
      </c>
      <c r="C93" s="202" t="s">
        <v>1095</v>
      </c>
      <c r="D93" s="202" t="s">
        <v>1134</v>
      </c>
      <c r="H93" s="219" t="s">
        <v>3550</v>
      </c>
      <c r="I93" s="216" t="s">
        <v>3094</v>
      </c>
      <c r="J93" s="202" t="s">
        <v>3092</v>
      </c>
      <c r="K93" s="219" t="s">
        <v>3549</v>
      </c>
      <c r="L93" s="202" t="s">
        <v>1612</v>
      </c>
      <c r="Q93" s="203">
        <v>6.99</v>
      </c>
      <c r="R93" s="204">
        <v>50</v>
      </c>
      <c r="S93" s="220" t="s">
        <v>3551</v>
      </c>
      <c r="T93" s="221" t="s">
        <v>3552</v>
      </c>
      <c r="U93" s="223" t="s">
        <v>3553</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3554</v>
      </c>
      <c r="C94" s="202" t="s">
        <v>1095</v>
      </c>
      <c r="D94" s="202" t="s">
        <v>1134</v>
      </c>
      <c r="H94" s="219" t="s">
        <v>3555</v>
      </c>
      <c r="I94" s="216" t="s">
        <v>3094</v>
      </c>
      <c r="J94" s="202" t="s">
        <v>3092</v>
      </c>
      <c r="K94" s="219" t="s">
        <v>3554</v>
      </c>
      <c r="L94" s="202" t="s">
        <v>1612</v>
      </c>
      <c r="Q94" s="203">
        <v>6.99</v>
      </c>
      <c r="R94" s="204">
        <v>50</v>
      </c>
      <c r="S94" s="220" t="s">
        <v>3556</v>
      </c>
      <c r="T94" s="221" t="s">
        <v>3557</v>
      </c>
      <c r="U94" s="223" t="s">
        <v>3558</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3559</v>
      </c>
      <c r="C95" s="202" t="s">
        <v>1095</v>
      </c>
      <c r="D95" s="202" t="s">
        <v>1134</v>
      </c>
      <c r="H95" s="219" t="s">
        <v>3560</v>
      </c>
      <c r="I95" s="216" t="s">
        <v>3094</v>
      </c>
      <c r="J95" s="202" t="s">
        <v>3092</v>
      </c>
      <c r="K95" s="219" t="s">
        <v>3559</v>
      </c>
      <c r="L95" s="202" t="s">
        <v>1612</v>
      </c>
      <c r="Q95" s="203">
        <v>6.99</v>
      </c>
      <c r="R95" s="204">
        <v>50</v>
      </c>
      <c r="S95" s="220" t="s">
        <v>3561</v>
      </c>
      <c r="T95" s="221" t="s">
        <v>3562</v>
      </c>
      <c r="U95" s="223" t="s">
        <v>3563</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3564</v>
      </c>
      <c r="C96" s="202" t="s">
        <v>1095</v>
      </c>
      <c r="D96" s="202" t="s">
        <v>1134</v>
      </c>
      <c r="H96" s="219" t="s">
        <v>3565</v>
      </c>
      <c r="I96" s="216" t="s">
        <v>3094</v>
      </c>
      <c r="J96" s="202" t="s">
        <v>3092</v>
      </c>
      <c r="K96" s="219" t="s">
        <v>3564</v>
      </c>
      <c r="L96" s="202" t="s">
        <v>1612</v>
      </c>
      <c r="Q96" s="203">
        <v>6.99</v>
      </c>
      <c r="R96" s="204">
        <v>50</v>
      </c>
      <c r="S96" s="220" t="s">
        <v>3566</v>
      </c>
      <c r="T96" s="221" t="s">
        <v>3567</v>
      </c>
      <c r="U96" s="223" t="s">
        <v>3568</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3569</v>
      </c>
      <c r="C97" s="202" t="s">
        <v>1095</v>
      </c>
      <c r="D97" s="202" t="s">
        <v>1134</v>
      </c>
      <c r="H97" s="219" t="s">
        <v>3570</v>
      </c>
      <c r="I97" s="216" t="s">
        <v>3094</v>
      </c>
      <c r="J97" s="202" t="s">
        <v>3092</v>
      </c>
      <c r="K97" s="219" t="s">
        <v>3569</v>
      </c>
      <c r="L97" s="202" t="s">
        <v>1612</v>
      </c>
      <c r="Q97" s="203">
        <v>6.99</v>
      </c>
      <c r="R97" s="204">
        <v>50</v>
      </c>
      <c r="S97" s="220" t="s">
        <v>3571</v>
      </c>
      <c r="T97" s="221" t="s">
        <v>3572</v>
      </c>
      <c r="U97" s="223" t="s">
        <v>3573</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3574</v>
      </c>
      <c r="C98" s="202" t="s">
        <v>1095</v>
      </c>
      <c r="D98" s="202" t="s">
        <v>1134</v>
      </c>
      <c r="H98" s="219" t="s">
        <v>3575</v>
      </c>
      <c r="I98" s="216" t="s">
        <v>3094</v>
      </c>
      <c r="J98" s="202" t="s">
        <v>3092</v>
      </c>
      <c r="K98" s="219" t="s">
        <v>3574</v>
      </c>
      <c r="L98" s="202" t="s">
        <v>1612</v>
      </c>
      <c r="Q98" s="203">
        <v>6.99</v>
      </c>
      <c r="R98" s="204">
        <v>50</v>
      </c>
      <c r="S98" s="220" t="s">
        <v>3576</v>
      </c>
      <c r="T98" s="221" t="s">
        <v>3577</v>
      </c>
      <c r="U98" s="223" t="s">
        <v>3578</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3579</v>
      </c>
      <c r="C99" s="202" t="s">
        <v>1095</v>
      </c>
      <c r="D99" s="202" t="s">
        <v>1134</v>
      </c>
      <c r="H99" s="219" t="s">
        <v>3580</v>
      </c>
      <c r="I99" s="216" t="s">
        <v>3094</v>
      </c>
      <c r="J99" s="202" t="s">
        <v>3092</v>
      </c>
      <c r="K99" s="219" t="s">
        <v>3579</v>
      </c>
      <c r="L99" s="202" t="s">
        <v>1612</v>
      </c>
      <c r="Q99" s="203">
        <v>6.99</v>
      </c>
      <c r="R99" s="204">
        <v>50</v>
      </c>
      <c r="S99" s="220" t="s">
        <v>3581</v>
      </c>
      <c r="T99" s="221" t="s">
        <v>3582</v>
      </c>
      <c r="U99" s="223" t="s">
        <v>3583</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3584</v>
      </c>
      <c r="C100" s="202" t="s">
        <v>1095</v>
      </c>
      <c r="D100" s="202" t="s">
        <v>1134</v>
      </c>
      <c r="H100" s="219" t="s">
        <v>3585</v>
      </c>
      <c r="I100" s="216" t="s">
        <v>3094</v>
      </c>
      <c r="J100" s="202" t="s">
        <v>3092</v>
      </c>
      <c r="K100" s="219" t="s">
        <v>3584</v>
      </c>
      <c r="L100" s="202" t="s">
        <v>1612</v>
      </c>
      <c r="Q100" s="203">
        <v>6.99</v>
      </c>
      <c r="R100" s="204">
        <v>50</v>
      </c>
      <c r="S100" s="220" t="s">
        <v>3586</v>
      </c>
      <c r="T100" s="221" t="s">
        <v>3587</v>
      </c>
      <c r="U100" s="223" t="s">
        <v>3588</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3589</v>
      </c>
      <c r="C101" s="202" t="s">
        <v>1095</v>
      </c>
      <c r="D101" s="202" t="s">
        <v>1134</v>
      </c>
      <c r="H101" s="219" t="s">
        <v>3590</v>
      </c>
      <c r="I101" s="216" t="s">
        <v>3094</v>
      </c>
      <c r="J101" s="202" t="s">
        <v>3092</v>
      </c>
      <c r="K101" s="219" t="s">
        <v>3589</v>
      </c>
      <c r="L101" s="202" t="s">
        <v>1612</v>
      </c>
      <c r="Q101" s="203">
        <v>6.99</v>
      </c>
      <c r="R101" s="204">
        <v>50</v>
      </c>
      <c r="S101" s="220" t="s">
        <v>3591</v>
      </c>
      <c r="T101" s="221" t="s">
        <v>3592</v>
      </c>
      <c r="U101" s="223" t="s">
        <v>3593</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3594</v>
      </c>
      <c r="C102" s="202" t="s">
        <v>1095</v>
      </c>
      <c r="D102" s="202" t="s">
        <v>1134</v>
      </c>
      <c r="H102" s="219" t="s">
        <v>3595</v>
      </c>
      <c r="I102" s="216" t="s">
        <v>3094</v>
      </c>
      <c r="J102" s="202" t="s">
        <v>3092</v>
      </c>
      <c r="K102" s="219" t="s">
        <v>3594</v>
      </c>
      <c r="L102" s="202" t="s">
        <v>1612</v>
      </c>
      <c r="Q102" s="203">
        <v>6.99</v>
      </c>
      <c r="R102" s="204">
        <v>50</v>
      </c>
      <c r="S102" s="220" t="s">
        <v>3596</v>
      </c>
      <c r="T102" s="221" t="s">
        <v>3597</v>
      </c>
      <c r="U102" s="223" t="s">
        <v>3598</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3599</v>
      </c>
      <c r="C103" s="202" t="s">
        <v>1095</v>
      </c>
      <c r="D103" s="202" t="s">
        <v>1134</v>
      </c>
      <c r="H103" s="219" t="s">
        <v>3600</v>
      </c>
      <c r="I103" s="216" t="s">
        <v>3094</v>
      </c>
      <c r="J103" s="202" t="s">
        <v>3092</v>
      </c>
      <c r="K103" s="219" t="s">
        <v>3599</v>
      </c>
      <c r="L103" s="202" t="s">
        <v>1612</v>
      </c>
      <c r="Q103" s="203">
        <v>6.99</v>
      </c>
      <c r="R103" s="204">
        <v>50</v>
      </c>
      <c r="S103" s="220" t="s">
        <v>3601</v>
      </c>
      <c r="T103" s="221" t="s">
        <v>3602</v>
      </c>
      <c r="U103" s="223" t="s">
        <v>3603</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3604</v>
      </c>
      <c r="C104" s="202" t="s">
        <v>1095</v>
      </c>
      <c r="D104" s="202" t="s">
        <v>1134</v>
      </c>
      <c r="H104" s="219" t="s">
        <v>3605</v>
      </c>
      <c r="I104" s="216" t="s">
        <v>3094</v>
      </c>
      <c r="J104" s="202" t="s">
        <v>3092</v>
      </c>
      <c r="K104" s="219" t="s">
        <v>3604</v>
      </c>
      <c r="L104" s="202" t="s">
        <v>1612</v>
      </c>
      <c r="Q104" s="203">
        <v>6.99</v>
      </c>
      <c r="R104" s="204">
        <v>50</v>
      </c>
      <c r="S104" s="220" t="s">
        <v>3606</v>
      </c>
      <c r="T104" s="221" t="s">
        <v>3607</v>
      </c>
      <c r="U104" s="223" t="s">
        <v>3608</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3609</v>
      </c>
      <c r="C105" s="202" t="s">
        <v>1095</v>
      </c>
      <c r="D105" s="202" t="s">
        <v>1134</v>
      </c>
      <c r="H105" s="219" t="s">
        <v>3610</v>
      </c>
      <c r="I105" s="216" t="s">
        <v>3094</v>
      </c>
      <c r="J105" s="202" t="s">
        <v>3092</v>
      </c>
      <c r="K105" s="219" t="s">
        <v>3609</v>
      </c>
      <c r="L105" s="202" t="s">
        <v>1612</v>
      </c>
      <c r="Q105" s="203">
        <v>6.99</v>
      </c>
      <c r="R105" s="204">
        <v>50</v>
      </c>
      <c r="S105" s="220" t="s">
        <v>3611</v>
      </c>
      <c r="T105" s="221" t="s">
        <v>3612</v>
      </c>
      <c r="U105" s="223" t="s">
        <v>3613</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3614</v>
      </c>
      <c r="C106" s="202" t="s">
        <v>1095</v>
      </c>
      <c r="D106" s="202" t="s">
        <v>1134</v>
      </c>
      <c r="H106" s="219" t="s">
        <v>3615</v>
      </c>
      <c r="I106" s="216" t="s">
        <v>3094</v>
      </c>
      <c r="J106" s="202" t="s">
        <v>3092</v>
      </c>
      <c r="K106" s="219" t="s">
        <v>3614</v>
      </c>
      <c r="L106" s="202" t="s">
        <v>1612</v>
      </c>
      <c r="Q106" s="203">
        <v>6.99</v>
      </c>
      <c r="R106" s="204">
        <v>50</v>
      </c>
      <c r="S106" s="220" t="s">
        <v>3616</v>
      </c>
      <c r="T106" s="221" t="s">
        <v>3617</v>
      </c>
      <c r="U106" s="223" t="s">
        <v>3618</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3619</v>
      </c>
      <c r="C107" s="202" t="s">
        <v>1095</v>
      </c>
      <c r="D107" s="202" t="s">
        <v>1134</v>
      </c>
      <c r="H107" s="219" t="s">
        <v>3620</v>
      </c>
      <c r="I107" s="216" t="s">
        <v>3094</v>
      </c>
      <c r="J107" s="202" t="s">
        <v>3092</v>
      </c>
      <c r="K107" s="219" t="s">
        <v>3619</v>
      </c>
      <c r="L107" s="202" t="s">
        <v>1612</v>
      </c>
      <c r="Q107" s="203">
        <v>6.99</v>
      </c>
      <c r="R107" s="204">
        <v>50</v>
      </c>
      <c r="S107" s="220" t="s">
        <v>3621</v>
      </c>
      <c r="T107" s="221" t="s">
        <v>3622</v>
      </c>
      <c r="U107" s="223" t="s">
        <v>3623</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3624</v>
      </c>
      <c r="C108" s="202" t="s">
        <v>1095</v>
      </c>
      <c r="D108" s="202" t="s">
        <v>1134</v>
      </c>
      <c r="H108" s="219" t="s">
        <v>3625</v>
      </c>
      <c r="I108" s="216" t="s">
        <v>3094</v>
      </c>
      <c r="J108" s="202" t="s">
        <v>3092</v>
      </c>
      <c r="K108" s="219" t="s">
        <v>3624</v>
      </c>
      <c r="L108" s="202" t="s">
        <v>1612</v>
      </c>
      <c r="Q108" s="203">
        <v>6.99</v>
      </c>
      <c r="R108" s="204">
        <v>50</v>
      </c>
      <c r="S108" s="220" t="s">
        <v>3626</v>
      </c>
      <c r="T108" s="221" t="s">
        <v>3627</v>
      </c>
      <c r="U108" s="223" t="s">
        <v>3628</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3629</v>
      </c>
      <c r="C109" s="202" t="s">
        <v>1095</v>
      </c>
      <c r="D109" s="202" t="s">
        <v>1134</v>
      </c>
      <c r="H109" s="219" t="s">
        <v>3630</v>
      </c>
      <c r="I109" s="216" t="s">
        <v>3094</v>
      </c>
      <c r="J109" s="202" t="s">
        <v>3092</v>
      </c>
      <c r="K109" s="219" t="s">
        <v>3629</v>
      </c>
      <c r="L109" s="202" t="s">
        <v>1612</v>
      </c>
      <c r="Q109" s="203">
        <v>6.99</v>
      </c>
      <c r="R109" s="204">
        <v>50</v>
      </c>
      <c r="S109" s="220" t="s">
        <v>3631</v>
      </c>
      <c r="T109" s="221" t="s">
        <v>3632</v>
      </c>
      <c r="U109" s="223" t="s">
        <v>3633</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3634</v>
      </c>
      <c r="C110" s="202" t="s">
        <v>1095</v>
      </c>
      <c r="D110" s="202" t="s">
        <v>1134</v>
      </c>
      <c r="H110" s="219" t="s">
        <v>3635</v>
      </c>
      <c r="I110" s="216" t="s">
        <v>3094</v>
      </c>
      <c r="J110" s="202" t="s">
        <v>3092</v>
      </c>
      <c r="K110" s="219" t="s">
        <v>3634</v>
      </c>
      <c r="L110" s="202" t="s">
        <v>1612</v>
      </c>
      <c r="Q110" s="203">
        <v>6.99</v>
      </c>
      <c r="R110" s="204">
        <v>50</v>
      </c>
      <c r="S110" s="220" t="s">
        <v>3636</v>
      </c>
      <c r="T110" s="221" t="s">
        <v>3637</v>
      </c>
      <c r="U110" s="223" t="s">
        <v>3638</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3639</v>
      </c>
      <c r="C111" s="202" t="s">
        <v>1095</v>
      </c>
      <c r="D111" s="202" t="s">
        <v>1134</v>
      </c>
      <c r="H111" s="219" t="s">
        <v>3640</v>
      </c>
      <c r="I111" s="216" t="s">
        <v>3094</v>
      </c>
      <c r="J111" s="202" t="s">
        <v>3092</v>
      </c>
      <c r="K111" s="219" t="s">
        <v>3639</v>
      </c>
      <c r="L111" s="202" t="s">
        <v>1612</v>
      </c>
      <c r="Q111" s="203">
        <v>6.99</v>
      </c>
      <c r="R111" s="204">
        <v>50</v>
      </c>
      <c r="S111" s="220" t="s">
        <v>3641</v>
      </c>
      <c r="T111" s="221" t="s">
        <v>3642</v>
      </c>
      <c r="U111" s="223" t="s">
        <v>3643</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3644</v>
      </c>
      <c r="C112" s="202" t="s">
        <v>1095</v>
      </c>
      <c r="D112" s="202" t="s">
        <v>1134</v>
      </c>
      <c r="H112" s="219" t="s">
        <v>3645</v>
      </c>
      <c r="I112" s="216" t="s">
        <v>3094</v>
      </c>
      <c r="J112" s="202" t="s">
        <v>3092</v>
      </c>
      <c r="K112" s="219" t="s">
        <v>3644</v>
      </c>
      <c r="L112" s="202" t="s">
        <v>1612</v>
      </c>
      <c r="Q112" s="203">
        <v>6.99</v>
      </c>
      <c r="R112" s="204">
        <v>50</v>
      </c>
      <c r="S112" s="220" t="s">
        <v>3646</v>
      </c>
      <c r="T112" s="221" t="s">
        <v>3647</v>
      </c>
      <c r="U112" s="223" t="s">
        <v>3648</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3649</v>
      </c>
      <c r="C113" s="202" t="s">
        <v>1095</v>
      </c>
      <c r="D113" s="202" t="s">
        <v>1134</v>
      </c>
      <c r="H113" s="219" t="s">
        <v>3650</v>
      </c>
      <c r="I113" s="216" t="s">
        <v>3094</v>
      </c>
      <c r="J113" s="202" t="s">
        <v>3092</v>
      </c>
      <c r="K113" s="219" t="s">
        <v>3649</v>
      </c>
      <c r="L113" s="202" t="s">
        <v>1612</v>
      </c>
      <c r="Q113" s="203">
        <v>6.99</v>
      </c>
      <c r="R113" s="204">
        <v>50</v>
      </c>
      <c r="S113" s="220" t="s">
        <v>3651</v>
      </c>
      <c r="T113" s="221" t="s">
        <v>3652</v>
      </c>
      <c r="U113" s="223" t="s">
        <v>3653</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3654</v>
      </c>
      <c r="C114" s="202" t="s">
        <v>1095</v>
      </c>
      <c r="D114" s="202" t="s">
        <v>1134</v>
      </c>
      <c r="H114" s="219" t="s">
        <v>3112</v>
      </c>
      <c r="I114" s="216" t="s">
        <v>3094</v>
      </c>
      <c r="J114" s="202" t="s">
        <v>3092</v>
      </c>
      <c r="K114" s="219" t="s">
        <v>3654</v>
      </c>
      <c r="L114" s="202" t="s">
        <v>1612</v>
      </c>
      <c r="Q114" s="203">
        <v>6.99</v>
      </c>
      <c r="R114" s="204">
        <v>50</v>
      </c>
      <c r="S114" s="220" t="s">
        <v>3655</v>
      </c>
      <c r="T114" s="221" t="s">
        <v>3656</v>
      </c>
      <c r="U114" s="223" t="s">
        <v>3657</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3658</v>
      </c>
      <c r="C115" s="202" t="s">
        <v>1095</v>
      </c>
      <c r="D115" s="202" t="s">
        <v>1134</v>
      </c>
      <c r="H115" s="219" t="s">
        <v>3659</v>
      </c>
      <c r="I115" s="216" t="s">
        <v>3094</v>
      </c>
      <c r="J115" s="202" t="s">
        <v>3092</v>
      </c>
      <c r="K115" s="219" t="s">
        <v>3658</v>
      </c>
      <c r="L115" s="202" t="s">
        <v>1612</v>
      </c>
      <c r="Q115" s="203">
        <v>6.99</v>
      </c>
      <c r="R115" s="204">
        <v>50</v>
      </c>
      <c r="S115" s="220" t="s">
        <v>3660</v>
      </c>
      <c r="T115" s="221" t="s">
        <v>3661</v>
      </c>
      <c r="U115" s="223" t="s">
        <v>3662</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3663</v>
      </c>
      <c r="C116" s="202" t="s">
        <v>1095</v>
      </c>
      <c r="D116" s="202" t="s">
        <v>1134</v>
      </c>
      <c r="H116" s="219" t="s">
        <v>3664</v>
      </c>
      <c r="I116" s="216" t="s">
        <v>3094</v>
      </c>
      <c r="J116" s="202" t="s">
        <v>3092</v>
      </c>
      <c r="K116" s="219" t="s">
        <v>3663</v>
      </c>
      <c r="L116" s="202" t="s">
        <v>1612</v>
      </c>
      <c r="Q116" s="203">
        <v>6.99</v>
      </c>
      <c r="R116" s="204">
        <v>50</v>
      </c>
      <c r="S116" s="220" t="s">
        <v>3665</v>
      </c>
      <c r="T116" s="221" t="s">
        <v>3666</v>
      </c>
      <c r="U116" s="223" t="s">
        <v>3667</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3668</v>
      </c>
      <c r="C117" s="202" t="s">
        <v>1095</v>
      </c>
      <c r="D117" s="202" t="s">
        <v>1134</v>
      </c>
      <c r="H117" s="219" t="s">
        <v>3669</v>
      </c>
      <c r="I117" s="216" t="s">
        <v>3094</v>
      </c>
      <c r="J117" s="202" t="s">
        <v>3092</v>
      </c>
      <c r="K117" s="219" t="s">
        <v>3668</v>
      </c>
      <c r="L117" s="202" t="s">
        <v>1612</v>
      </c>
      <c r="Q117" s="203">
        <v>6.99</v>
      </c>
      <c r="R117" s="204">
        <v>50</v>
      </c>
      <c r="S117" s="220" t="s">
        <v>3670</v>
      </c>
      <c r="T117" s="221" t="s">
        <v>3671</v>
      </c>
      <c r="U117" s="223" t="s">
        <v>3672</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3673</v>
      </c>
      <c r="C118" s="202" t="s">
        <v>1095</v>
      </c>
      <c r="D118" s="202" t="s">
        <v>1134</v>
      </c>
      <c r="H118" s="219" t="s">
        <v>3674</v>
      </c>
      <c r="I118" s="216" t="s">
        <v>3094</v>
      </c>
      <c r="J118" s="202" t="s">
        <v>3092</v>
      </c>
      <c r="K118" s="219" t="s">
        <v>3673</v>
      </c>
      <c r="L118" s="202" t="s">
        <v>1612</v>
      </c>
      <c r="Q118" s="203">
        <v>6.99</v>
      </c>
      <c r="R118" s="204">
        <v>50</v>
      </c>
      <c r="S118" s="220" t="s">
        <v>3675</v>
      </c>
      <c r="T118" s="221" t="s">
        <v>3676</v>
      </c>
      <c r="U118" s="223" t="s">
        <v>3677</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3678</v>
      </c>
      <c r="C119" s="202" t="s">
        <v>1095</v>
      </c>
      <c r="D119" s="202" t="s">
        <v>1134</v>
      </c>
      <c r="H119" s="219" t="s">
        <v>3679</v>
      </c>
      <c r="I119" s="216" t="s">
        <v>3094</v>
      </c>
      <c r="J119" s="202" t="s">
        <v>3092</v>
      </c>
      <c r="K119" s="219" t="s">
        <v>3678</v>
      </c>
      <c r="L119" s="202" t="s">
        <v>1612</v>
      </c>
      <c r="Q119" s="203">
        <v>6.99</v>
      </c>
      <c r="R119" s="204">
        <v>50</v>
      </c>
      <c r="S119" s="220" t="s">
        <v>3680</v>
      </c>
      <c r="T119" s="221" t="s">
        <v>3681</v>
      </c>
      <c r="U119" s="223" t="s">
        <v>3682</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3683</v>
      </c>
      <c r="C120" s="202" t="s">
        <v>1095</v>
      </c>
      <c r="D120" s="202" t="s">
        <v>1134</v>
      </c>
      <c r="H120" s="219" t="s">
        <v>3684</v>
      </c>
      <c r="I120" s="216" t="s">
        <v>3094</v>
      </c>
      <c r="J120" s="202" t="s">
        <v>3092</v>
      </c>
      <c r="K120" s="219" t="s">
        <v>3683</v>
      </c>
      <c r="L120" s="202" t="s">
        <v>1612</v>
      </c>
      <c r="Q120" s="203">
        <v>6.99</v>
      </c>
      <c r="R120" s="204">
        <v>50</v>
      </c>
      <c r="S120" s="220" t="s">
        <v>3685</v>
      </c>
      <c r="T120" s="221" t="s">
        <v>3686</v>
      </c>
      <c r="U120" s="223" t="s">
        <v>3687</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3688</v>
      </c>
      <c r="C121" s="202" t="s">
        <v>1095</v>
      </c>
      <c r="D121" s="202" t="s">
        <v>1134</v>
      </c>
      <c r="H121" s="219" t="s">
        <v>3689</v>
      </c>
      <c r="I121" s="216" t="s">
        <v>3094</v>
      </c>
      <c r="J121" s="202" t="s">
        <v>3092</v>
      </c>
      <c r="K121" s="219" t="s">
        <v>3688</v>
      </c>
      <c r="L121" s="202" t="s">
        <v>1612</v>
      </c>
      <c r="Q121" s="203">
        <v>6.99</v>
      </c>
      <c r="R121" s="204">
        <v>50</v>
      </c>
      <c r="S121" s="220" t="s">
        <v>3690</v>
      </c>
      <c r="T121" s="221" t="s">
        <v>3691</v>
      </c>
      <c r="U121" s="223" t="s">
        <v>3692</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3693</v>
      </c>
      <c r="C122" s="202" t="s">
        <v>1095</v>
      </c>
      <c r="D122" s="202" t="s">
        <v>1134</v>
      </c>
      <c r="H122" s="219" t="s">
        <v>3694</v>
      </c>
      <c r="I122" s="216" t="s">
        <v>3094</v>
      </c>
      <c r="J122" s="202" t="s">
        <v>3092</v>
      </c>
      <c r="K122" s="219" t="s">
        <v>3693</v>
      </c>
      <c r="L122" s="202" t="s">
        <v>1612</v>
      </c>
      <c r="Q122" s="203">
        <v>6.99</v>
      </c>
      <c r="R122" s="204">
        <v>50</v>
      </c>
      <c r="S122" s="220" t="s">
        <v>3695</v>
      </c>
      <c r="T122" s="221" t="s">
        <v>3696</v>
      </c>
      <c r="U122" s="223" t="s">
        <v>3697</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3698</v>
      </c>
      <c r="C123" s="202" t="s">
        <v>1095</v>
      </c>
      <c r="D123" s="202" t="s">
        <v>1134</v>
      </c>
      <c r="H123" s="219" t="s">
        <v>3699</v>
      </c>
      <c r="I123" s="216" t="s">
        <v>3094</v>
      </c>
      <c r="J123" s="202" t="s">
        <v>3092</v>
      </c>
      <c r="K123" s="219" t="s">
        <v>3698</v>
      </c>
      <c r="L123" s="202" t="s">
        <v>1612</v>
      </c>
      <c r="Q123" s="203">
        <v>6.99</v>
      </c>
      <c r="R123" s="204">
        <v>50</v>
      </c>
      <c r="S123" s="220" t="s">
        <v>3700</v>
      </c>
      <c r="T123" s="221" t="s">
        <v>3701</v>
      </c>
      <c r="U123" s="223" t="s">
        <v>3702</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3703</v>
      </c>
      <c r="C124" s="202" t="s">
        <v>1095</v>
      </c>
      <c r="D124" s="202" t="s">
        <v>1134</v>
      </c>
      <c r="H124" s="219" t="s">
        <v>3704</v>
      </c>
      <c r="I124" s="216" t="s">
        <v>3094</v>
      </c>
      <c r="J124" s="202" t="s">
        <v>3092</v>
      </c>
      <c r="K124" s="219" t="s">
        <v>3703</v>
      </c>
      <c r="L124" s="202" t="s">
        <v>1612</v>
      </c>
      <c r="Q124" s="203">
        <v>6.99</v>
      </c>
      <c r="R124" s="204">
        <v>50</v>
      </c>
      <c r="S124" s="220" t="s">
        <v>3705</v>
      </c>
      <c r="T124" s="221" t="s">
        <v>3706</v>
      </c>
      <c r="U124" s="223" t="s">
        <v>3707</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3708</v>
      </c>
      <c r="C125" s="202" t="s">
        <v>1095</v>
      </c>
      <c r="D125" s="202" t="s">
        <v>1134</v>
      </c>
      <c r="H125" s="219" t="s">
        <v>3709</v>
      </c>
      <c r="I125" s="216" t="s">
        <v>3094</v>
      </c>
      <c r="J125" s="202" t="s">
        <v>3092</v>
      </c>
      <c r="K125" s="219" t="s">
        <v>3708</v>
      </c>
      <c r="L125" s="202" t="s">
        <v>1612</v>
      </c>
      <c r="Q125" s="203">
        <v>6.99</v>
      </c>
      <c r="R125" s="204">
        <v>50</v>
      </c>
      <c r="S125" s="220" t="s">
        <v>3710</v>
      </c>
      <c r="T125" s="221" t="s">
        <v>3711</v>
      </c>
      <c r="U125" s="223" t="s">
        <v>3712</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3713</v>
      </c>
      <c r="C126" s="202" t="s">
        <v>1095</v>
      </c>
      <c r="D126" s="202" t="s">
        <v>1134</v>
      </c>
      <c r="H126" s="219" t="s">
        <v>3714</v>
      </c>
      <c r="I126" s="216" t="s">
        <v>3094</v>
      </c>
      <c r="J126" s="202" t="s">
        <v>3092</v>
      </c>
      <c r="K126" s="219" t="s">
        <v>3713</v>
      </c>
      <c r="L126" s="202" t="s">
        <v>1612</v>
      </c>
      <c r="Q126" s="203">
        <v>6.99</v>
      </c>
      <c r="R126" s="204">
        <v>50</v>
      </c>
      <c r="S126" s="220" t="s">
        <v>3715</v>
      </c>
      <c r="T126" s="221" t="s">
        <v>3716</v>
      </c>
      <c r="U126" s="223" t="s">
        <v>3717</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3718</v>
      </c>
      <c r="C127" s="202" t="s">
        <v>1095</v>
      </c>
      <c r="D127" s="202" t="s">
        <v>1134</v>
      </c>
      <c r="H127" s="219" t="s">
        <v>3719</v>
      </c>
      <c r="I127" s="216" t="s">
        <v>3094</v>
      </c>
      <c r="J127" s="202" t="s">
        <v>3092</v>
      </c>
      <c r="K127" s="219" t="s">
        <v>3718</v>
      </c>
      <c r="L127" s="202" t="s">
        <v>1612</v>
      </c>
      <c r="Q127" s="203">
        <v>6.99</v>
      </c>
      <c r="R127" s="204">
        <v>50</v>
      </c>
      <c r="S127" s="220" t="s">
        <v>3720</v>
      </c>
      <c r="T127" s="221" t="s">
        <v>3721</v>
      </c>
      <c r="U127" s="223" t="s">
        <v>3722</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3723</v>
      </c>
      <c r="C128" s="202" t="s">
        <v>1095</v>
      </c>
      <c r="D128" s="202" t="s">
        <v>1134</v>
      </c>
      <c r="H128" s="219" t="s">
        <v>3724</v>
      </c>
      <c r="I128" s="216" t="s">
        <v>3094</v>
      </c>
      <c r="J128" s="202" t="s">
        <v>3092</v>
      </c>
      <c r="K128" s="219" t="s">
        <v>3723</v>
      </c>
      <c r="L128" s="202" t="s">
        <v>1612</v>
      </c>
      <c r="Q128" s="203">
        <v>6.99</v>
      </c>
      <c r="R128" s="204">
        <v>50</v>
      </c>
      <c r="S128" s="220" t="s">
        <v>3725</v>
      </c>
      <c r="T128" s="221" t="s">
        <v>3726</v>
      </c>
      <c r="U128" s="223" t="s">
        <v>3727</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3728</v>
      </c>
      <c r="C129" s="202" t="s">
        <v>1095</v>
      </c>
      <c r="D129" s="202" t="s">
        <v>1134</v>
      </c>
      <c r="H129" s="219" t="s">
        <v>3729</v>
      </c>
      <c r="I129" s="216" t="s">
        <v>3094</v>
      </c>
      <c r="J129" s="202" t="s">
        <v>3092</v>
      </c>
      <c r="K129" s="219" t="s">
        <v>3728</v>
      </c>
      <c r="L129" s="202" t="s">
        <v>1612</v>
      </c>
      <c r="Q129" s="203">
        <v>6.99</v>
      </c>
      <c r="R129" s="204">
        <v>50</v>
      </c>
      <c r="S129" s="220" t="s">
        <v>3730</v>
      </c>
      <c r="T129" s="221" t="s">
        <v>3731</v>
      </c>
      <c r="U129" s="223" t="s">
        <v>3732</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3733</v>
      </c>
      <c r="C130" s="202" t="s">
        <v>1095</v>
      </c>
      <c r="D130" s="202" t="s">
        <v>1134</v>
      </c>
      <c r="H130" s="219" t="s">
        <v>3734</v>
      </c>
      <c r="I130" s="216" t="s">
        <v>3094</v>
      </c>
      <c r="J130" s="202" t="s">
        <v>3092</v>
      </c>
      <c r="K130" s="219" t="s">
        <v>3733</v>
      </c>
      <c r="L130" s="202" t="s">
        <v>1612</v>
      </c>
      <c r="Q130" s="203">
        <v>6.99</v>
      </c>
      <c r="R130" s="204">
        <v>50</v>
      </c>
      <c r="S130" s="220" t="s">
        <v>3735</v>
      </c>
      <c r="T130" s="221" t="s">
        <v>3736</v>
      </c>
      <c r="U130" s="223" t="s">
        <v>3737</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3738</v>
      </c>
      <c r="C131" s="202" t="s">
        <v>1095</v>
      </c>
      <c r="D131" s="202" t="s">
        <v>1134</v>
      </c>
      <c r="H131" s="219" t="s">
        <v>3739</v>
      </c>
      <c r="I131" s="216" t="s">
        <v>3094</v>
      </c>
      <c r="J131" s="202" t="s">
        <v>3092</v>
      </c>
      <c r="K131" s="219" t="s">
        <v>3738</v>
      </c>
      <c r="L131" s="202" t="s">
        <v>1612</v>
      </c>
      <c r="Q131" s="203">
        <v>6.99</v>
      </c>
      <c r="R131" s="204">
        <v>50</v>
      </c>
      <c r="S131" s="220" t="s">
        <v>3740</v>
      </c>
      <c r="T131" s="221" t="s">
        <v>3741</v>
      </c>
      <c r="U131" s="223" t="s">
        <v>3742</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3743</v>
      </c>
      <c r="C132" s="202" t="s">
        <v>1095</v>
      </c>
      <c r="D132" s="202" t="s">
        <v>1134</v>
      </c>
      <c r="H132" s="219" t="s">
        <v>3744</v>
      </c>
      <c r="I132" s="216" t="s">
        <v>3094</v>
      </c>
      <c r="J132" s="202" t="s">
        <v>3092</v>
      </c>
      <c r="K132" s="219" t="s">
        <v>3743</v>
      </c>
      <c r="L132" s="202" t="s">
        <v>1612</v>
      </c>
      <c r="Q132" s="203">
        <v>6.99</v>
      </c>
      <c r="R132" s="204">
        <v>50</v>
      </c>
      <c r="S132" s="220" t="s">
        <v>3745</v>
      </c>
      <c r="T132" s="221" t="s">
        <v>3746</v>
      </c>
      <c r="U132" s="223" t="s">
        <v>3747</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3748</v>
      </c>
      <c r="C133" s="202" t="s">
        <v>1095</v>
      </c>
      <c r="D133" s="202" t="s">
        <v>1134</v>
      </c>
      <c r="H133" s="219" t="s">
        <v>3734</v>
      </c>
      <c r="I133" s="216" t="s">
        <v>3094</v>
      </c>
      <c r="J133" s="202" t="s">
        <v>3092</v>
      </c>
      <c r="K133" s="219" t="s">
        <v>3748</v>
      </c>
      <c r="L133" s="202" t="s">
        <v>1612</v>
      </c>
      <c r="Q133" s="203">
        <v>6.99</v>
      </c>
      <c r="R133" s="204">
        <v>50</v>
      </c>
      <c r="S133" s="220" t="s">
        <v>3749</v>
      </c>
      <c r="T133" s="221" t="s">
        <v>3750</v>
      </c>
      <c r="U133" s="223" t="s">
        <v>3751</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3752</v>
      </c>
      <c r="C134" s="202" t="s">
        <v>1095</v>
      </c>
      <c r="D134" s="202" t="s">
        <v>1134</v>
      </c>
      <c r="H134" s="219" t="s">
        <v>3753</v>
      </c>
      <c r="I134" s="216" t="s">
        <v>3094</v>
      </c>
      <c r="J134" s="202" t="s">
        <v>3092</v>
      </c>
      <c r="K134" s="219" t="s">
        <v>3752</v>
      </c>
      <c r="L134" s="202" t="s">
        <v>1612</v>
      </c>
      <c r="Q134" s="203">
        <v>6.99</v>
      </c>
      <c r="R134" s="204">
        <v>50</v>
      </c>
      <c r="S134" s="220" t="s">
        <v>3754</v>
      </c>
      <c r="T134" s="221" t="s">
        <v>3755</v>
      </c>
      <c r="U134" s="223" t="s">
        <v>3756</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3757</v>
      </c>
      <c r="C135" s="202" t="s">
        <v>1095</v>
      </c>
      <c r="D135" s="202" t="s">
        <v>1134</v>
      </c>
      <c r="H135" s="219" t="s">
        <v>3758</v>
      </c>
      <c r="I135" s="216" t="s">
        <v>3094</v>
      </c>
      <c r="J135" s="202" t="s">
        <v>3092</v>
      </c>
      <c r="K135" s="219" t="s">
        <v>3757</v>
      </c>
      <c r="L135" s="202" t="s">
        <v>1612</v>
      </c>
      <c r="Q135" s="203">
        <v>6.99</v>
      </c>
      <c r="R135" s="204">
        <v>50</v>
      </c>
      <c r="S135" s="220" t="s">
        <v>3759</v>
      </c>
      <c r="T135" s="221" t="s">
        <v>3760</v>
      </c>
      <c r="U135" s="223" t="s">
        <v>3761</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3762</v>
      </c>
      <c r="C136" s="202" t="s">
        <v>1095</v>
      </c>
      <c r="D136" s="202" t="s">
        <v>1134</v>
      </c>
      <c r="H136" s="219" t="s">
        <v>3763</v>
      </c>
      <c r="I136" s="216" t="s">
        <v>3094</v>
      </c>
      <c r="J136" s="202" t="s">
        <v>3092</v>
      </c>
      <c r="K136" s="219" t="s">
        <v>3762</v>
      </c>
      <c r="L136" s="202" t="s">
        <v>1612</v>
      </c>
      <c r="Q136" s="203">
        <v>6.99</v>
      </c>
      <c r="R136" s="204">
        <v>50</v>
      </c>
      <c r="S136" s="220" t="s">
        <v>3764</v>
      </c>
      <c r="T136" s="221" t="s">
        <v>3765</v>
      </c>
      <c r="U136" s="223" t="s">
        <v>3766</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3767</v>
      </c>
      <c r="C137" s="202" t="s">
        <v>1095</v>
      </c>
      <c r="D137" s="202" t="s">
        <v>1134</v>
      </c>
      <c r="H137" s="219" t="s">
        <v>3768</v>
      </c>
      <c r="I137" s="216" t="s">
        <v>3094</v>
      </c>
      <c r="J137" s="202" t="s">
        <v>3092</v>
      </c>
      <c r="K137" s="219" t="s">
        <v>3767</v>
      </c>
      <c r="L137" s="202" t="s">
        <v>1612</v>
      </c>
      <c r="Q137" s="203">
        <v>6.99</v>
      </c>
      <c r="R137" s="204">
        <v>50</v>
      </c>
      <c r="S137" s="220" t="s">
        <v>3769</v>
      </c>
      <c r="T137" s="221" t="s">
        <v>3770</v>
      </c>
      <c r="U137" s="223" t="s">
        <v>3771</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3772</v>
      </c>
      <c r="C138" s="202" t="s">
        <v>1095</v>
      </c>
      <c r="D138" s="202" t="s">
        <v>1134</v>
      </c>
      <c r="H138" s="219" t="s">
        <v>3773</v>
      </c>
      <c r="I138" s="216" t="s">
        <v>3094</v>
      </c>
      <c r="J138" s="202" t="s">
        <v>3092</v>
      </c>
      <c r="K138" s="219" t="s">
        <v>3772</v>
      </c>
      <c r="L138" s="202" t="s">
        <v>1612</v>
      </c>
      <c r="Q138" s="203">
        <v>6.99</v>
      </c>
      <c r="R138" s="204">
        <v>50</v>
      </c>
      <c r="S138" s="220" t="s">
        <v>3774</v>
      </c>
      <c r="T138" s="221" t="s">
        <v>3775</v>
      </c>
      <c r="U138" s="223" t="s">
        <v>3776</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3777</v>
      </c>
      <c r="C139" s="202" t="s">
        <v>1095</v>
      </c>
      <c r="D139" s="202" t="s">
        <v>1134</v>
      </c>
      <c r="H139" s="219" t="s">
        <v>3778</v>
      </c>
      <c r="I139" s="216" t="s">
        <v>3094</v>
      </c>
      <c r="J139" s="202" t="s">
        <v>3092</v>
      </c>
      <c r="K139" s="219" t="s">
        <v>3777</v>
      </c>
      <c r="L139" s="202" t="s">
        <v>1612</v>
      </c>
      <c r="Q139" s="203">
        <v>6.99</v>
      </c>
      <c r="R139" s="204">
        <v>50</v>
      </c>
      <c r="S139" s="220" t="s">
        <v>3779</v>
      </c>
      <c r="T139" s="221" t="s">
        <v>3780</v>
      </c>
      <c r="U139" s="223" t="s">
        <v>3781</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3782</v>
      </c>
      <c r="C140" s="202" t="s">
        <v>1095</v>
      </c>
      <c r="D140" s="202" t="s">
        <v>1134</v>
      </c>
      <c r="H140" s="219" t="s">
        <v>3783</v>
      </c>
      <c r="I140" s="216" t="s">
        <v>3094</v>
      </c>
      <c r="J140" s="202" t="s">
        <v>3092</v>
      </c>
      <c r="K140" s="219" t="s">
        <v>3782</v>
      </c>
      <c r="L140" s="202" t="s">
        <v>1612</v>
      </c>
      <c r="Q140" s="203">
        <v>6.99</v>
      </c>
      <c r="R140" s="204">
        <v>50</v>
      </c>
      <c r="S140" s="220" t="s">
        <v>3784</v>
      </c>
      <c r="T140" s="221" t="s">
        <v>3785</v>
      </c>
      <c r="U140" s="223" t="s">
        <v>3786</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3787</v>
      </c>
      <c r="C141" s="202" t="s">
        <v>1095</v>
      </c>
      <c r="D141" s="202" t="s">
        <v>1134</v>
      </c>
      <c r="H141" s="219" t="s">
        <v>3788</v>
      </c>
      <c r="I141" s="216" t="s">
        <v>3094</v>
      </c>
      <c r="J141" s="202" t="s">
        <v>3092</v>
      </c>
      <c r="K141" s="219" t="s">
        <v>3787</v>
      </c>
      <c r="L141" s="202" t="s">
        <v>1612</v>
      </c>
      <c r="Q141" s="203">
        <v>6.99</v>
      </c>
      <c r="R141" s="204">
        <v>50</v>
      </c>
      <c r="S141" s="220" t="s">
        <v>3789</v>
      </c>
      <c r="T141" s="221" t="s">
        <v>3790</v>
      </c>
      <c r="U141" s="223" t="s">
        <v>3791</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3792</v>
      </c>
      <c r="C142" s="202" t="s">
        <v>1095</v>
      </c>
      <c r="D142" s="202" t="s">
        <v>1134</v>
      </c>
      <c r="H142" s="219" t="s">
        <v>3793</v>
      </c>
      <c r="I142" s="216" t="s">
        <v>3094</v>
      </c>
      <c r="J142" s="202" t="s">
        <v>3092</v>
      </c>
      <c r="K142" s="219" t="s">
        <v>3792</v>
      </c>
      <c r="L142" s="202" t="s">
        <v>1612</v>
      </c>
      <c r="Q142" s="203">
        <v>6.99</v>
      </c>
      <c r="R142" s="204">
        <v>50</v>
      </c>
      <c r="S142" s="220" t="s">
        <v>3794</v>
      </c>
      <c r="T142" s="221" t="s">
        <v>3795</v>
      </c>
      <c r="U142" s="223" t="s">
        <v>3796</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3797</v>
      </c>
      <c r="C143" s="202" t="s">
        <v>1095</v>
      </c>
      <c r="D143" s="202" t="s">
        <v>1134</v>
      </c>
      <c r="H143" s="219" t="s">
        <v>3798</v>
      </c>
      <c r="I143" s="216" t="s">
        <v>3094</v>
      </c>
      <c r="J143" s="202" t="s">
        <v>3092</v>
      </c>
      <c r="K143" s="219" t="s">
        <v>3797</v>
      </c>
      <c r="L143" s="202" t="s">
        <v>1612</v>
      </c>
      <c r="Q143" s="203">
        <v>6.99</v>
      </c>
      <c r="R143" s="204">
        <v>50</v>
      </c>
      <c r="S143" s="220" t="s">
        <v>3799</v>
      </c>
      <c r="T143" s="221" t="s">
        <v>3800</v>
      </c>
      <c r="U143" s="223" t="s">
        <v>3801</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3802</v>
      </c>
      <c r="C144" s="202" t="s">
        <v>1095</v>
      </c>
      <c r="D144" s="202" t="s">
        <v>1134</v>
      </c>
      <c r="H144" s="219" t="s">
        <v>3803</v>
      </c>
      <c r="I144" s="216" t="s">
        <v>3094</v>
      </c>
      <c r="J144" s="202" t="s">
        <v>3092</v>
      </c>
      <c r="K144" s="219" t="s">
        <v>3802</v>
      </c>
      <c r="L144" s="202" t="s">
        <v>1612</v>
      </c>
      <c r="Q144" s="203">
        <v>6.99</v>
      </c>
      <c r="R144" s="204">
        <v>50</v>
      </c>
      <c r="S144" s="220" t="s">
        <v>3804</v>
      </c>
      <c r="T144" s="221" t="s">
        <v>3805</v>
      </c>
      <c r="U144" s="223" t="s">
        <v>3806</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3807</v>
      </c>
      <c r="C145" s="202" t="s">
        <v>1095</v>
      </c>
      <c r="D145" s="202" t="s">
        <v>1134</v>
      </c>
      <c r="H145" s="219" t="s">
        <v>3808</v>
      </c>
      <c r="I145" s="216" t="s">
        <v>3094</v>
      </c>
      <c r="J145" s="202" t="s">
        <v>3092</v>
      </c>
      <c r="K145" s="219" t="s">
        <v>3807</v>
      </c>
      <c r="L145" s="202" t="s">
        <v>1612</v>
      </c>
      <c r="Q145" s="203">
        <v>6.99</v>
      </c>
      <c r="R145" s="204">
        <v>50</v>
      </c>
      <c r="S145" s="220" t="s">
        <v>3809</v>
      </c>
      <c r="T145" s="221" t="s">
        <v>3810</v>
      </c>
      <c r="U145" s="223" t="s">
        <v>3811</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3812</v>
      </c>
      <c r="C146" s="202" t="s">
        <v>1095</v>
      </c>
      <c r="D146" s="202" t="s">
        <v>1134</v>
      </c>
      <c r="H146" s="219" t="s">
        <v>3813</v>
      </c>
      <c r="I146" s="216" t="s">
        <v>3094</v>
      </c>
      <c r="J146" s="202" t="s">
        <v>3092</v>
      </c>
      <c r="K146" s="219" t="s">
        <v>3812</v>
      </c>
      <c r="L146" s="202" t="s">
        <v>1612</v>
      </c>
      <c r="Q146" s="203">
        <v>6.99</v>
      </c>
      <c r="R146" s="204">
        <v>50</v>
      </c>
      <c r="S146" s="220" t="s">
        <v>3814</v>
      </c>
      <c r="T146" s="221" t="s">
        <v>3815</v>
      </c>
      <c r="U146" s="223" t="s">
        <v>3816</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3817</v>
      </c>
      <c r="C147" s="202" t="s">
        <v>1095</v>
      </c>
      <c r="D147" s="202" t="s">
        <v>1134</v>
      </c>
      <c r="H147" s="219" t="s">
        <v>3818</v>
      </c>
      <c r="I147" s="216" t="s">
        <v>3094</v>
      </c>
      <c r="J147" s="202" t="s">
        <v>3092</v>
      </c>
      <c r="K147" s="219" t="s">
        <v>3817</v>
      </c>
      <c r="L147" s="202" t="s">
        <v>1612</v>
      </c>
      <c r="Q147" s="203">
        <v>6.99</v>
      </c>
      <c r="R147" s="204">
        <v>50</v>
      </c>
      <c r="S147" s="220" t="s">
        <v>3819</v>
      </c>
      <c r="T147" s="221" t="s">
        <v>3820</v>
      </c>
      <c r="U147" s="223" t="s">
        <v>3821</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3822</v>
      </c>
      <c r="C148" s="202" t="s">
        <v>1095</v>
      </c>
      <c r="D148" s="202" t="s">
        <v>1134</v>
      </c>
      <c r="H148" s="219" t="s">
        <v>3823</v>
      </c>
      <c r="I148" s="216" t="s">
        <v>3094</v>
      </c>
      <c r="J148" s="202" t="s">
        <v>3092</v>
      </c>
      <c r="K148" s="219" t="s">
        <v>3822</v>
      </c>
      <c r="L148" s="202" t="s">
        <v>1612</v>
      </c>
      <c r="Q148" s="203">
        <v>6.99</v>
      </c>
      <c r="R148" s="204">
        <v>50</v>
      </c>
      <c r="S148" s="220" t="s">
        <v>3824</v>
      </c>
      <c r="T148" s="221" t="s">
        <v>3825</v>
      </c>
      <c r="U148" s="223" t="s">
        <v>3826</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3827</v>
      </c>
      <c r="C149" s="202" t="s">
        <v>1095</v>
      </c>
      <c r="D149" s="202" t="s">
        <v>1134</v>
      </c>
      <c r="H149" s="219" t="s">
        <v>3828</v>
      </c>
      <c r="I149" s="216" t="s">
        <v>3094</v>
      </c>
      <c r="J149" s="202" t="s">
        <v>3092</v>
      </c>
      <c r="K149" s="219" t="s">
        <v>3827</v>
      </c>
      <c r="L149" s="202" t="s">
        <v>1612</v>
      </c>
      <c r="Q149" s="203">
        <v>6.99</v>
      </c>
      <c r="R149" s="204">
        <v>50</v>
      </c>
      <c r="S149" s="220" t="s">
        <v>3829</v>
      </c>
      <c r="T149" s="221" t="s">
        <v>3830</v>
      </c>
      <c r="U149" s="223" t="s">
        <v>3831</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3832</v>
      </c>
      <c r="C150" s="202" t="s">
        <v>1095</v>
      </c>
      <c r="D150" s="202" t="s">
        <v>1134</v>
      </c>
      <c r="H150" s="219" t="s">
        <v>3833</v>
      </c>
      <c r="I150" s="216" t="s">
        <v>3094</v>
      </c>
      <c r="J150" s="202" t="s">
        <v>3092</v>
      </c>
      <c r="K150" s="219" t="s">
        <v>3832</v>
      </c>
      <c r="L150" s="202" t="s">
        <v>1612</v>
      </c>
      <c r="Q150" s="203">
        <v>6.99</v>
      </c>
      <c r="R150" s="204">
        <v>50</v>
      </c>
      <c r="S150" s="220" t="s">
        <v>3834</v>
      </c>
      <c r="T150" s="221" t="s">
        <v>3835</v>
      </c>
      <c r="U150" s="223" t="s">
        <v>3836</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3837</v>
      </c>
      <c r="C151" s="202" t="s">
        <v>1095</v>
      </c>
      <c r="D151" s="202" t="s">
        <v>1134</v>
      </c>
      <c r="H151" s="219" t="s">
        <v>3838</v>
      </c>
      <c r="I151" s="216" t="s">
        <v>3094</v>
      </c>
      <c r="J151" s="202" t="s">
        <v>3092</v>
      </c>
      <c r="K151" s="219" t="s">
        <v>3837</v>
      </c>
      <c r="L151" s="202" t="s">
        <v>1612</v>
      </c>
      <c r="Q151" s="203">
        <v>6.99</v>
      </c>
      <c r="R151" s="204">
        <v>50</v>
      </c>
      <c r="S151" s="220" t="s">
        <v>3839</v>
      </c>
      <c r="T151" s="221" t="s">
        <v>3840</v>
      </c>
      <c r="U151" s="223" t="s">
        <v>3841</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3842</v>
      </c>
      <c r="C152" s="202" t="s">
        <v>1095</v>
      </c>
      <c r="D152" s="202" t="s">
        <v>1134</v>
      </c>
      <c r="H152" s="219" t="s">
        <v>3843</v>
      </c>
      <c r="I152" s="216" t="s">
        <v>3094</v>
      </c>
      <c r="J152" s="202" t="s">
        <v>3092</v>
      </c>
      <c r="K152" s="219" t="s">
        <v>3842</v>
      </c>
      <c r="L152" s="202" t="s">
        <v>1612</v>
      </c>
      <c r="Q152" s="203">
        <v>6.99</v>
      </c>
      <c r="R152" s="204">
        <v>50</v>
      </c>
      <c r="S152" s="220" t="s">
        <v>3844</v>
      </c>
      <c r="T152" s="221" t="s">
        <v>3845</v>
      </c>
      <c r="U152" s="223" t="s">
        <v>3846</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3847</v>
      </c>
      <c r="C153" s="202" t="s">
        <v>1095</v>
      </c>
      <c r="D153" s="202" t="s">
        <v>1134</v>
      </c>
      <c r="H153" s="219" t="s">
        <v>3848</v>
      </c>
      <c r="I153" s="216" t="s">
        <v>3094</v>
      </c>
      <c r="J153" s="202" t="s">
        <v>3092</v>
      </c>
      <c r="K153" s="219" t="s">
        <v>3847</v>
      </c>
      <c r="L153" s="202" t="s">
        <v>1612</v>
      </c>
      <c r="Q153" s="203">
        <v>6.99</v>
      </c>
      <c r="R153" s="204">
        <v>50</v>
      </c>
      <c r="S153" s="220" t="s">
        <v>3849</v>
      </c>
      <c r="T153" s="221" t="s">
        <v>3850</v>
      </c>
      <c r="U153" s="223" t="s">
        <v>3851</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3852</v>
      </c>
      <c r="C154" s="202" t="s">
        <v>1095</v>
      </c>
      <c r="D154" s="202" t="s">
        <v>1134</v>
      </c>
      <c r="H154" s="219" t="s">
        <v>3853</v>
      </c>
      <c r="I154" s="216" t="s">
        <v>3094</v>
      </c>
      <c r="J154" s="202" t="s">
        <v>3092</v>
      </c>
      <c r="K154" s="219" t="s">
        <v>3852</v>
      </c>
      <c r="L154" s="202" t="s">
        <v>1612</v>
      </c>
      <c r="Q154" s="203">
        <v>6.99</v>
      </c>
      <c r="R154" s="204">
        <v>50</v>
      </c>
      <c r="S154" s="220" t="s">
        <v>3854</v>
      </c>
      <c r="T154" s="221" t="s">
        <v>3855</v>
      </c>
      <c r="U154" s="223" t="s">
        <v>3856</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3857</v>
      </c>
      <c r="C155" s="202" t="s">
        <v>1095</v>
      </c>
      <c r="D155" s="202" t="s">
        <v>1134</v>
      </c>
      <c r="H155" s="219" t="s">
        <v>3858</v>
      </c>
      <c r="I155" s="216" t="s">
        <v>3094</v>
      </c>
      <c r="J155" s="202" t="s">
        <v>3092</v>
      </c>
      <c r="K155" s="219" t="s">
        <v>3857</v>
      </c>
      <c r="L155" s="202" t="s">
        <v>1612</v>
      </c>
      <c r="Q155" s="203">
        <v>6.99</v>
      </c>
      <c r="R155" s="204">
        <v>50</v>
      </c>
      <c r="S155" s="220" t="s">
        <v>3859</v>
      </c>
      <c r="T155" s="221" t="s">
        <v>3860</v>
      </c>
      <c r="U155" s="223" t="s">
        <v>3861</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3862</v>
      </c>
      <c r="C156" s="202" t="s">
        <v>1095</v>
      </c>
      <c r="D156" s="202" t="s">
        <v>1134</v>
      </c>
      <c r="H156" s="219" t="s">
        <v>3863</v>
      </c>
      <c r="I156" s="216" t="s">
        <v>3094</v>
      </c>
      <c r="J156" s="202" t="s">
        <v>3092</v>
      </c>
      <c r="K156" s="219" t="s">
        <v>3862</v>
      </c>
      <c r="L156" s="202" t="s">
        <v>1612</v>
      </c>
      <c r="Q156" s="203">
        <v>6.99</v>
      </c>
      <c r="R156" s="204">
        <v>50</v>
      </c>
      <c r="S156" s="220" t="s">
        <v>3864</v>
      </c>
      <c r="T156" s="221" t="s">
        <v>3865</v>
      </c>
      <c r="U156" s="223" t="s">
        <v>3866</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3867</v>
      </c>
      <c r="C157" s="202" t="s">
        <v>1095</v>
      </c>
      <c r="D157" s="202" t="s">
        <v>1134</v>
      </c>
      <c r="H157" s="219" t="s">
        <v>3868</v>
      </c>
      <c r="I157" s="216" t="s">
        <v>3094</v>
      </c>
      <c r="J157" s="202" t="s">
        <v>3092</v>
      </c>
      <c r="K157" s="219" t="s">
        <v>3867</v>
      </c>
      <c r="L157" s="202" t="s">
        <v>1612</v>
      </c>
      <c r="Q157" s="203">
        <v>6.99</v>
      </c>
      <c r="R157" s="204">
        <v>50</v>
      </c>
      <c r="S157" s="220" t="s">
        <v>3869</v>
      </c>
      <c r="T157" s="221" t="s">
        <v>3870</v>
      </c>
      <c r="U157" s="223" t="s">
        <v>3871</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3872</v>
      </c>
      <c r="C158" s="202" t="s">
        <v>1095</v>
      </c>
      <c r="D158" s="202" t="s">
        <v>1134</v>
      </c>
      <c r="H158" s="219" t="s">
        <v>3873</v>
      </c>
      <c r="I158" s="216" t="s">
        <v>3094</v>
      </c>
      <c r="J158" s="202" t="s">
        <v>3092</v>
      </c>
      <c r="K158" s="219" t="s">
        <v>3872</v>
      </c>
      <c r="L158" s="202" t="s">
        <v>1612</v>
      </c>
      <c r="Q158" s="203">
        <v>6.99</v>
      </c>
      <c r="R158" s="204">
        <v>50</v>
      </c>
      <c r="S158" s="220" t="s">
        <v>3874</v>
      </c>
      <c r="T158" s="221" t="s">
        <v>3875</v>
      </c>
      <c r="U158" s="223" t="s">
        <v>3876</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3877</v>
      </c>
      <c r="C159" s="202" t="s">
        <v>1095</v>
      </c>
      <c r="D159" s="202" t="s">
        <v>1134</v>
      </c>
      <c r="H159" s="219" t="s">
        <v>3878</v>
      </c>
      <c r="I159" s="216" t="s">
        <v>3094</v>
      </c>
      <c r="J159" s="202" t="s">
        <v>3092</v>
      </c>
      <c r="K159" s="219" t="s">
        <v>3877</v>
      </c>
      <c r="L159" s="202" t="s">
        <v>1612</v>
      </c>
      <c r="Q159" s="203">
        <v>6.99</v>
      </c>
      <c r="R159" s="204">
        <v>50</v>
      </c>
      <c r="S159" s="220" t="s">
        <v>3879</v>
      </c>
      <c r="T159" s="221" t="s">
        <v>3880</v>
      </c>
      <c r="U159" s="223" t="s">
        <v>3881</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3882</v>
      </c>
      <c r="C160" s="202" t="s">
        <v>1095</v>
      </c>
      <c r="D160" s="202" t="s">
        <v>1134</v>
      </c>
      <c r="H160" s="219" t="s">
        <v>3883</v>
      </c>
      <c r="I160" s="216" t="s">
        <v>3094</v>
      </c>
      <c r="J160" s="202" t="s">
        <v>3092</v>
      </c>
      <c r="K160" s="219" t="s">
        <v>3882</v>
      </c>
      <c r="L160" s="202" t="s">
        <v>1612</v>
      </c>
      <c r="Q160" s="203">
        <v>6.99</v>
      </c>
      <c r="R160" s="204">
        <v>50</v>
      </c>
      <c r="S160" s="220" t="s">
        <v>3884</v>
      </c>
      <c r="T160" s="221" t="s">
        <v>3885</v>
      </c>
      <c r="U160" s="223" t="s">
        <v>3886</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3887</v>
      </c>
      <c r="C161" s="202" t="s">
        <v>1095</v>
      </c>
      <c r="D161" s="202" t="s">
        <v>1134</v>
      </c>
      <c r="H161" s="219" t="s">
        <v>3888</v>
      </c>
      <c r="I161" s="216" t="s">
        <v>3094</v>
      </c>
      <c r="J161" s="202" t="s">
        <v>3092</v>
      </c>
      <c r="K161" s="219" t="s">
        <v>3887</v>
      </c>
      <c r="L161" s="202" t="s">
        <v>1612</v>
      </c>
      <c r="Q161" s="203">
        <v>6.99</v>
      </c>
      <c r="R161" s="204">
        <v>50</v>
      </c>
      <c r="S161" s="220" t="s">
        <v>3889</v>
      </c>
      <c r="T161" s="221" t="s">
        <v>3890</v>
      </c>
      <c r="U161" s="223" t="s">
        <v>3891</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3892</v>
      </c>
      <c r="C162" s="202" t="s">
        <v>1095</v>
      </c>
      <c r="D162" s="202" t="s">
        <v>1134</v>
      </c>
      <c r="H162" s="219" t="s">
        <v>3893</v>
      </c>
      <c r="I162" s="216" t="s">
        <v>3094</v>
      </c>
      <c r="J162" s="202" t="s">
        <v>3092</v>
      </c>
      <c r="K162" s="219" t="s">
        <v>3892</v>
      </c>
      <c r="L162" s="202" t="s">
        <v>1612</v>
      </c>
      <c r="Q162" s="203">
        <v>6.99</v>
      </c>
      <c r="R162" s="204">
        <v>50</v>
      </c>
      <c r="S162" s="220" t="s">
        <v>3894</v>
      </c>
      <c r="T162" s="221" t="s">
        <v>3895</v>
      </c>
      <c r="U162" s="223" t="s">
        <v>3896</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3897</v>
      </c>
      <c r="C163" s="202" t="s">
        <v>1095</v>
      </c>
      <c r="D163" s="202" t="s">
        <v>1134</v>
      </c>
      <c r="H163" s="219" t="s">
        <v>3898</v>
      </c>
      <c r="I163" s="216" t="s">
        <v>3094</v>
      </c>
      <c r="J163" s="202" t="s">
        <v>3092</v>
      </c>
      <c r="K163" s="219" t="s">
        <v>3897</v>
      </c>
      <c r="L163" s="202" t="s">
        <v>1612</v>
      </c>
      <c r="Q163" s="203">
        <v>6.99</v>
      </c>
      <c r="R163" s="204">
        <v>50</v>
      </c>
      <c r="S163" s="220" t="s">
        <v>3899</v>
      </c>
      <c r="T163" s="221" t="s">
        <v>3900</v>
      </c>
      <c r="U163" s="223" t="s">
        <v>3901</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3902</v>
      </c>
      <c r="C164" s="202" t="s">
        <v>1095</v>
      </c>
      <c r="D164" s="202" t="s">
        <v>1134</v>
      </c>
      <c r="H164" s="219" t="s">
        <v>3903</v>
      </c>
      <c r="I164" s="216" t="s">
        <v>3094</v>
      </c>
      <c r="J164" s="202" t="s">
        <v>3092</v>
      </c>
      <c r="K164" s="219" t="s">
        <v>3902</v>
      </c>
      <c r="L164" s="202" t="s">
        <v>1612</v>
      </c>
      <c r="Q164" s="203">
        <v>6.99</v>
      </c>
      <c r="R164" s="204">
        <v>50</v>
      </c>
      <c r="S164" s="220" t="s">
        <v>3904</v>
      </c>
      <c r="T164" s="221" t="s">
        <v>3905</v>
      </c>
      <c r="U164" s="223" t="s">
        <v>3906</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3907</v>
      </c>
      <c r="C165" s="202" t="s">
        <v>1095</v>
      </c>
      <c r="D165" s="202" t="s">
        <v>1134</v>
      </c>
      <c r="H165" s="219" t="s">
        <v>3843</v>
      </c>
      <c r="I165" s="216" t="s">
        <v>3094</v>
      </c>
      <c r="J165" s="202" t="s">
        <v>3092</v>
      </c>
      <c r="K165" s="219" t="s">
        <v>3907</v>
      </c>
      <c r="L165" s="202" t="s">
        <v>1612</v>
      </c>
      <c r="Q165" s="203">
        <v>6.99</v>
      </c>
      <c r="R165" s="204">
        <v>50</v>
      </c>
      <c r="S165" s="220" t="s">
        <v>3908</v>
      </c>
      <c r="T165" s="221" t="s">
        <v>3909</v>
      </c>
      <c r="U165" s="223" t="s">
        <v>3910</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3911</v>
      </c>
      <c r="C166" s="202" t="s">
        <v>1095</v>
      </c>
      <c r="D166" s="202" t="s">
        <v>1134</v>
      </c>
      <c r="H166" s="219" t="s">
        <v>3912</v>
      </c>
      <c r="I166" s="216" t="s">
        <v>3094</v>
      </c>
      <c r="J166" s="202" t="s">
        <v>3092</v>
      </c>
      <c r="K166" s="219" t="s">
        <v>3911</v>
      </c>
      <c r="L166" s="202" t="s">
        <v>1612</v>
      </c>
      <c r="Q166" s="203">
        <v>6.99</v>
      </c>
      <c r="R166" s="204">
        <v>50</v>
      </c>
      <c r="S166" s="220" t="s">
        <v>3913</v>
      </c>
      <c r="T166" s="221" t="s">
        <v>3914</v>
      </c>
      <c r="U166" s="223" t="s">
        <v>3915</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3916</v>
      </c>
      <c r="C167" s="202" t="s">
        <v>1095</v>
      </c>
      <c r="D167" s="202" t="s">
        <v>1134</v>
      </c>
      <c r="H167" s="219" t="s">
        <v>3917</v>
      </c>
      <c r="I167" s="216" t="s">
        <v>3094</v>
      </c>
      <c r="J167" s="202" t="s">
        <v>3092</v>
      </c>
      <c r="K167" s="219" t="s">
        <v>3916</v>
      </c>
      <c r="L167" s="202" t="s">
        <v>1612</v>
      </c>
      <c r="Q167" s="203">
        <v>6.99</v>
      </c>
      <c r="R167" s="204">
        <v>50</v>
      </c>
      <c r="S167" s="220" t="s">
        <v>3918</v>
      </c>
      <c r="T167" s="221" t="s">
        <v>3919</v>
      </c>
      <c r="U167" s="223" t="s">
        <v>3920</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3921</v>
      </c>
      <c r="C168" s="202" t="s">
        <v>1095</v>
      </c>
      <c r="D168" s="202" t="s">
        <v>1134</v>
      </c>
      <c r="H168" s="219" t="s">
        <v>3122</v>
      </c>
      <c r="I168" s="216" t="s">
        <v>3094</v>
      </c>
      <c r="J168" s="202" t="s">
        <v>3092</v>
      </c>
      <c r="K168" s="219" t="s">
        <v>3921</v>
      </c>
      <c r="L168" s="202" t="s">
        <v>1612</v>
      </c>
      <c r="Q168" s="203">
        <v>6.99</v>
      </c>
      <c r="R168" s="204">
        <v>50</v>
      </c>
      <c r="S168" s="220" t="s">
        <v>3922</v>
      </c>
      <c r="T168" s="221" t="s">
        <v>3923</v>
      </c>
      <c r="U168" s="223" t="s">
        <v>3924</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3925</v>
      </c>
      <c r="C169" s="202" t="s">
        <v>1095</v>
      </c>
      <c r="D169" s="202" t="s">
        <v>1134</v>
      </c>
      <c r="H169" s="219" t="s">
        <v>3926</v>
      </c>
      <c r="I169" s="216" t="s">
        <v>3094</v>
      </c>
      <c r="J169" s="202" t="s">
        <v>3092</v>
      </c>
      <c r="K169" s="219" t="s">
        <v>3925</v>
      </c>
      <c r="L169" s="202" t="s">
        <v>1612</v>
      </c>
      <c r="Q169" s="203">
        <v>6.99</v>
      </c>
      <c r="R169" s="204">
        <v>50</v>
      </c>
      <c r="S169" s="220" t="s">
        <v>3927</v>
      </c>
      <c r="T169" s="221" t="s">
        <v>3928</v>
      </c>
      <c r="U169" s="223" t="s">
        <v>3929</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3930</v>
      </c>
      <c r="C170" s="202" t="s">
        <v>1095</v>
      </c>
      <c r="D170" s="202" t="s">
        <v>1134</v>
      </c>
      <c r="H170" s="219" t="s">
        <v>3931</v>
      </c>
      <c r="I170" s="216" t="s">
        <v>3094</v>
      </c>
      <c r="J170" s="202" t="s">
        <v>3092</v>
      </c>
      <c r="K170" s="219" t="s">
        <v>3930</v>
      </c>
      <c r="L170" s="202" t="s">
        <v>1612</v>
      </c>
      <c r="Q170" s="203">
        <v>6.99</v>
      </c>
      <c r="R170" s="204">
        <v>50</v>
      </c>
      <c r="S170" s="220" t="s">
        <v>3932</v>
      </c>
      <c r="T170" s="221" t="s">
        <v>3933</v>
      </c>
      <c r="U170" s="223" t="s">
        <v>3934</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3935</v>
      </c>
      <c r="C171" s="202" t="s">
        <v>1095</v>
      </c>
      <c r="D171" s="202" t="s">
        <v>1134</v>
      </c>
      <c r="H171" s="219" t="s">
        <v>3936</v>
      </c>
      <c r="I171" s="216" t="s">
        <v>3094</v>
      </c>
      <c r="J171" s="202" t="s">
        <v>3092</v>
      </c>
      <c r="K171" s="219" t="s">
        <v>3935</v>
      </c>
      <c r="L171" s="202" t="s">
        <v>1612</v>
      </c>
      <c r="Q171" s="203">
        <v>6.99</v>
      </c>
      <c r="R171" s="204">
        <v>50</v>
      </c>
      <c r="S171" s="220" t="s">
        <v>3937</v>
      </c>
      <c r="T171" s="221" t="s">
        <v>3938</v>
      </c>
      <c r="U171" s="223" t="s">
        <v>3939</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3940</v>
      </c>
      <c r="C172" s="202" t="s">
        <v>1095</v>
      </c>
      <c r="D172" s="202" t="s">
        <v>1134</v>
      </c>
      <c r="H172" s="219" t="s">
        <v>3941</v>
      </c>
      <c r="I172" s="216" t="s">
        <v>3094</v>
      </c>
      <c r="J172" s="202" t="s">
        <v>3092</v>
      </c>
      <c r="K172" s="219" t="s">
        <v>3940</v>
      </c>
      <c r="L172" s="202" t="s">
        <v>1612</v>
      </c>
      <c r="Q172" s="203">
        <v>6.99</v>
      </c>
      <c r="R172" s="204">
        <v>50</v>
      </c>
      <c r="S172" s="220" t="s">
        <v>3942</v>
      </c>
      <c r="T172" s="221" t="s">
        <v>3943</v>
      </c>
      <c r="U172" s="223" t="s">
        <v>3944</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3945</v>
      </c>
      <c r="C173" s="202" t="s">
        <v>1095</v>
      </c>
      <c r="D173" s="202" t="s">
        <v>1134</v>
      </c>
      <c r="H173" s="219" t="s">
        <v>3946</v>
      </c>
      <c r="I173" s="216" t="s">
        <v>3094</v>
      </c>
      <c r="J173" s="202" t="s">
        <v>3092</v>
      </c>
      <c r="K173" s="219" t="s">
        <v>3945</v>
      </c>
      <c r="L173" s="202" t="s">
        <v>1612</v>
      </c>
      <c r="Q173" s="203">
        <v>6.99</v>
      </c>
      <c r="R173" s="204">
        <v>50</v>
      </c>
      <c r="S173" s="220" t="s">
        <v>3947</v>
      </c>
      <c r="T173" s="221" t="s">
        <v>3948</v>
      </c>
      <c r="U173" s="223" t="s">
        <v>3949</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3950</v>
      </c>
      <c r="C174" s="202" t="s">
        <v>1095</v>
      </c>
      <c r="D174" s="202" t="s">
        <v>1134</v>
      </c>
      <c r="H174" s="219" t="s">
        <v>3951</v>
      </c>
      <c r="I174" s="216" t="s">
        <v>3094</v>
      </c>
      <c r="J174" s="202" t="s">
        <v>3092</v>
      </c>
      <c r="K174" s="219" t="s">
        <v>3950</v>
      </c>
      <c r="L174" s="202" t="s">
        <v>1612</v>
      </c>
      <c r="Q174" s="203">
        <v>6.99</v>
      </c>
      <c r="R174" s="204">
        <v>50</v>
      </c>
      <c r="S174" s="220" t="s">
        <v>3952</v>
      </c>
      <c r="T174" s="221" t="s">
        <v>3953</v>
      </c>
      <c r="U174" s="223" t="s">
        <v>3954</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3955</v>
      </c>
      <c r="C175" s="202" t="s">
        <v>1095</v>
      </c>
      <c r="D175" s="202" t="s">
        <v>1134</v>
      </c>
      <c r="H175" s="219" t="s">
        <v>3956</v>
      </c>
      <c r="I175" s="216" t="s">
        <v>3094</v>
      </c>
      <c r="J175" s="202" t="s">
        <v>3092</v>
      </c>
      <c r="K175" s="219" t="s">
        <v>3955</v>
      </c>
      <c r="L175" s="202" t="s">
        <v>1612</v>
      </c>
      <c r="Q175" s="203">
        <v>6.99</v>
      </c>
      <c r="R175" s="204">
        <v>50</v>
      </c>
      <c r="S175" s="220" t="s">
        <v>3957</v>
      </c>
      <c r="T175" s="221" t="s">
        <v>3958</v>
      </c>
      <c r="U175" s="223" t="s">
        <v>3959</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3960</v>
      </c>
      <c r="C176" s="202" t="s">
        <v>1095</v>
      </c>
      <c r="D176" s="202" t="s">
        <v>1134</v>
      </c>
      <c r="H176" s="219" t="s">
        <v>3961</v>
      </c>
      <c r="I176" s="216" t="s">
        <v>3094</v>
      </c>
      <c r="J176" s="202" t="s">
        <v>3092</v>
      </c>
      <c r="K176" s="219" t="s">
        <v>3960</v>
      </c>
      <c r="L176" s="202" t="s">
        <v>1612</v>
      </c>
      <c r="Q176" s="203">
        <v>6.99</v>
      </c>
      <c r="R176" s="204">
        <v>50</v>
      </c>
      <c r="S176" s="220" t="s">
        <v>3962</v>
      </c>
      <c r="T176" s="221" t="s">
        <v>3963</v>
      </c>
      <c r="U176" s="223" t="s">
        <v>3964</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3965</v>
      </c>
      <c r="C177" s="202" t="s">
        <v>1095</v>
      </c>
      <c r="D177" s="202" t="s">
        <v>1134</v>
      </c>
      <c r="H177" s="219" t="s">
        <v>3966</v>
      </c>
      <c r="I177" s="216" t="s">
        <v>3094</v>
      </c>
      <c r="J177" s="202" t="s">
        <v>3092</v>
      </c>
      <c r="K177" s="219" t="s">
        <v>3965</v>
      </c>
      <c r="L177" s="202" t="s">
        <v>1612</v>
      </c>
      <c r="Q177" s="203">
        <v>6.99</v>
      </c>
      <c r="R177" s="204">
        <v>50</v>
      </c>
      <c r="S177" s="220" t="s">
        <v>3967</v>
      </c>
      <c r="T177" s="221" t="s">
        <v>3968</v>
      </c>
      <c r="U177" s="223" t="s">
        <v>3969</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3970</v>
      </c>
      <c r="C178" s="202" t="s">
        <v>1095</v>
      </c>
      <c r="D178" s="202" t="s">
        <v>1134</v>
      </c>
      <c r="H178" s="219" t="s">
        <v>3971</v>
      </c>
      <c r="I178" s="216" t="s">
        <v>3094</v>
      </c>
      <c r="J178" s="202" t="s">
        <v>3092</v>
      </c>
      <c r="K178" s="219" t="s">
        <v>3970</v>
      </c>
      <c r="L178" s="202" t="s">
        <v>1612</v>
      </c>
      <c r="Q178" s="203">
        <v>6.99</v>
      </c>
      <c r="R178" s="204">
        <v>50</v>
      </c>
      <c r="S178" s="220" t="s">
        <v>3972</v>
      </c>
      <c r="T178" s="221" t="s">
        <v>3973</v>
      </c>
      <c r="U178" s="223" t="s">
        <v>3974</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3975</v>
      </c>
      <c r="C179" s="202" t="s">
        <v>1095</v>
      </c>
      <c r="D179" s="202" t="s">
        <v>1134</v>
      </c>
      <c r="H179" s="219" t="s">
        <v>3976</v>
      </c>
      <c r="I179" s="216" t="s">
        <v>3094</v>
      </c>
      <c r="J179" s="202" t="s">
        <v>3092</v>
      </c>
      <c r="K179" s="219" t="s">
        <v>3975</v>
      </c>
      <c r="L179" s="202" t="s">
        <v>1612</v>
      </c>
      <c r="Q179" s="203">
        <v>6.99</v>
      </c>
      <c r="R179" s="204">
        <v>50</v>
      </c>
      <c r="S179" s="220" t="s">
        <v>3977</v>
      </c>
      <c r="T179" s="221" t="s">
        <v>3978</v>
      </c>
      <c r="U179" s="223" t="s">
        <v>3979</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3980</v>
      </c>
      <c r="C180" s="202" t="s">
        <v>1095</v>
      </c>
      <c r="D180" s="202" t="s">
        <v>1134</v>
      </c>
      <c r="H180" s="219" t="s">
        <v>3981</v>
      </c>
      <c r="I180" s="216" t="s">
        <v>3094</v>
      </c>
      <c r="J180" s="202" t="s">
        <v>3092</v>
      </c>
      <c r="K180" s="219" t="s">
        <v>3980</v>
      </c>
      <c r="L180" s="202" t="s">
        <v>1612</v>
      </c>
      <c r="Q180" s="203">
        <v>6.99</v>
      </c>
      <c r="R180" s="204">
        <v>50</v>
      </c>
      <c r="S180" s="220" t="s">
        <v>3982</v>
      </c>
      <c r="T180" s="221" t="s">
        <v>3983</v>
      </c>
      <c r="U180" s="223" t="s">
        <v>3984</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3985</v>
      </c>
      <c r="C181" s="202" t="s">
        <v>1095</v>
      </c>
      <c r="D181" s="202" t="s">
        <v>1134</v>
      </c>
      <c r="H181" s="219" t="s">
        <v>3986</v>
      </c>
      <c r="I181" s="216" t="s">
        <v>3094</v>
      </c>
      <c r="J181" s="202" t="s">
        <v>3092</v>
      </c>
      <c r="K181" s="219" t="s">
        <v>3985</v>
      </c>
      <c r="L181" s="202" t="s">
        <v>1612</v>
      </c>
      <c r="Q181" s="203">
        <v>6.99</v>
      </c>
      <c r="R181" s="204">
        <v>50</v>
      </c>
      <c r="S181" s="220" t="s">
        <v>3987</v>
      </c>
      <c r="T181" s="221" t="s">
        <v>3988</v>
      </c>
      <c r="U181" s="223" t="s">
        <v>3989</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c r="I182" s="216"/>
      <c r="AJ182" s="217"/>
      <c r="BZ182" s="218"/>
    </row>
    <row r="183" spans="1:202" ht="39" customHeight="1">
      <c r="A183" s="218"/>
      <c r="I183" s="216"/>
      <c r="AJ183" s="217"/>
      <c r="BZ183" s="218"/>
    </row>
    <row r="184" spans="1:202" ht="39" customHeight="1">
      <c r="A184" s="218"/>
      <c r="I184" s="216"/>
      <c r="AJ184" s="217"/>
      <c r="BZ184" s="218"/>
    </row>
    <row r="185" spans="1:202" ht="39" customHeight="1">
      <c r="A185" s="218"/>
      <c r="I185" s="216"/>
      <c r="AJ185" s="217"/>
      <c r="BZ185" s="218"/>
    </row>
    <row r="186" spans="1:202" ht="39" customHeight="1">
      <c r="A186" s="218"/>
      <c r="I186" s="216"/>
      <c r="AJ186" s="217"/>
      <c r="BZ186" s="218"/>
    </row>
    <row r="187" spans="1:202" ht="39" customHeight="1">
      <c r="A187" s="218"/>
      <c r="I187" s="216"/>
      <c r="AJ187" s="217"/>
      <c r="BZ187" s="218"/>
    </row>
    <row r="188" spans="1:202" ht="39" customHeight="1">
      <c r="A188" s="218"/>
      <c r="I188" s="216"/>
      <c r="AJ188" s="217"/>
      <c r="BZ188" s="218"/>
    </row>
    <row r="189" spans="1:202" ht="39" customHeight="1">
      <c r="A189" s="218"/>
      <c r="I189" s="216"/>
      <c r="AJ189" s="217"/>
      <c r="BZ189" s="218"/>
    </row>
    <row r="190" spans="1:202" ht="39" customHeight="1">
      <c r="A190" s="218"/>
      <c r="I190" s="216"/>
      <c r="AJ190" s="217"/>
      <c r="BZ190" s="218"/>
    </row>
    <row r="191" spans="1:202" ht="39" customHeight="1">
      <c r="A191" s="218"/>
      <c r="I191" s="216"/>
      <c r="AJ191" s="217"/>
      <c r="BZ191" s="218"/>
    </row>
    <row r="192" spans="1:202"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82: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2: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82: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82: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82: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82: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82: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82: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82: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82: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82: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82: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82: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82: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82: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82: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82: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82: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82: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82: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82:V1048576">
    <cfRule type="expression" dxfId="1737" priority="5517" stopIfTrue="1">
      <formula>IF(VLOOKUP($V$3,requiredAttributePTDMap,MATCH($A182,attributeMapFeedProductType,0)+1,FALSE)&gt;0,1,0)</formula>
    </cfRule>
    <cfRule type="expression" dxfId="1736" priority="5518" stopIfTrue="1">
      <formula>IF(VLOOKUP($V$3,optionalAttributePTDMap,MATCH($A182,attributeMapFeedProductType,0)+1,FALSE)&gt;0,1,0)</formula>
    </cfRule>
    <cfRule type="expression" dxfId="1735" priority="5519" stopIfTrue="1">
      <formula>IF(VLOOKUP($V$3,preferredAttributePTDMap,MATCH($A182,attributeMapFeedProductType,0)+1,FALSE)&gt;0,1,0)</formula>
    </cfRule>
    <cfRule type="expression" dxfId="1734" priority="5520" stopIfTrue="1">
      <formula>AND(IF(IFERROR(VLOOKUP($V$3,requiredAttributePTDMap,MATCH($A182,attributeMapFeedProductType,0)+1,FALSE),0)&gt;0,0,1),IF(IFERROR(VLOOKUP($V$3,optionalAttributePTDMap,MATCH($A182,attributeMapFeedProductType,0)+1,FALSE),0)&gt;0,0,1),IF(IFERROR(VLOOKUP($V$3,preferredAttributePTDMap,MATCH($A182,attributeMapFeedProductType,0)+1,FALSE),0)&gt;0,0,1),IF(IFERROR(MATCH($A182,attributeMapFeedProductType,0),0)&gt;0,1,0))</formula>
    </cfRule>
  </conditionalFormatting>
  <conditionalFormatting sqref="W4 W182: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82: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82: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82: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82: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82: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82: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82: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82: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82: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82: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82: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82: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82: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82: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82: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82: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82: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82: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82: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82: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82: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82: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82: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82: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82: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82: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82: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82: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82: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82: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82: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82: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82: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82: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82: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82: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82: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82: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82: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82: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82: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82: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82: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82: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82: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82: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82: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82: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82: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82: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82: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82: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82: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82: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82:BZ1048576 CA4 CA182: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82:CA1048576">
    <cfRule type="expression" dxfId="1509" priority="5802" stopIfTrue="1">
      <formula>IF(VLOOKUP($CA$3,requiredAttributePTDMap,MATCH($A182,attributeMapFeedProductType,0)+1,FALSE)&gt;0,1,0)</formula>
    </cfRule>
    <cfRule type="expression" dxfId="1508" priority="5803" stopIfTrue="1">
      <formula>IF(VLOOKUP($CA$3,optionalAttributePTDMap,MATCH($A182,attributeMapFeedProductType,0)+1,FALSE)&gt;0,1,0)</formula>
    </cfRule>
    <cfRule type="expression" dxfId="1507" priority="5804" stopIfTrue="1">
      <formula>IF(VLOOKUP($CA$3,preferredAttributePTDMap,MATCH($A182,attributeMapFeedProductType,0)+1,FALSE)&gt;0,1,0)</formula>
    </cfRule>
    <cfRule type="expression" dxfId="1506" priority="5805" stopIfTrue="1">
      <formula>AND(IF(IFERROR(VLOOKUP($CA$3,requiredAttributePTDMap,MATCH($A182,attributeMapFeedProductType,0)+1,FALSE),0)&gt;0,0,1),IF(IFERROR(VLOOKUP($CA$3,optionalAttributePTDMap,MATCH($A182,attributeMapFeedProductType,0)+1,FALSE),0)&gt;0,0,1),IF(IFERROR(VLOOKUP($CA$3,preferredAttributePTDMap,MATCH($A182,attributeMapFeedProductType,0)+1,FALSE),0)&gt;0,0,1),IF(IFERROR(MATCH($A182,attributeMapFeedProductType,0),0)&gt;0,1,0))</formula>
    </cfRule>
  </conditionalFormatting>
  <conditionalFormatting sqref="B182:DO1048576 CA4:DO4 B4:T4 V4:BY4">
    <cfRule type="expression" dxfId="1505" priority="5416" stopIfTrue="1">
      <formula>IF(LEN(B4)&gt;0,1,0)</formula>
    </cfRule>
  </conditionalFormatting>
  <conditionalFormatting sqref="CB4 CB182: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82: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82: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82: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82: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82: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82: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82: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82: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82: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82: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82: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82: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82: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82: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82: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82: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82: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82: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82: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82: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82: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82: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82: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82: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82: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82: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82: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82: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82: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82: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82: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82: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82: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82: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82: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82: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82: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82: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82: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82: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82:DQ1048576">
    <cfRule type="expression" dxfId="1337" priority="6006" stopIfTrue="1">
      <formula>AND(AND((0)),1=1)</formula>
    </cfRule>
  </conditionalFormatting>
  <conditionalFormatting sqref="DQ4 DQ182: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82:DS1048576">
    <cfRule type="expression" dxfId="1331" priority="6015" stopIfTrue="1">
      <formula>IF(LEN(DQ4)&gt;0,1,0)</formula>
    </cfRule>
  </conditionalFormatting>
  <conditionalFormatting sqref="DR4 DR182: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82: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82: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82:ET1048576">
    <cfRule type="expression" dxfId="1316" priority="6030" stopIfTrue="1">
      <formula>AND(AND((0)),1=1)</formula>
    </cfRule>
  </conditionalFormatting>
  <conditionalFormatting sqref="DU4 DU182: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82: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82: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82: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82: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82: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82: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82: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82: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82: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82: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82: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82: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82: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82: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82: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82: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82: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82: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82: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82: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82: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82: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82: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82: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82: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82:FC1048576">
    <cfRule type="expression" dxfId="1160" priority="6214" stopIfTrue="1">
      <formula>IF(LEN(ET4)&gt;0,1,0)</formula>
    </cfRule>
  </conditionalFormatting>
  <conditionalFormatting sqref="EU4 EU182: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82: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82: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82: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82: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82: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82: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82: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82: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82: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82:FF1048576">
    <cfRule type="expression" dxfId="1117" priority="6264" stopIfTrue="1">
      <formula>AND(AND((0)),1=1)</formula>
    </cfRule>
  </conditionalFormatting>
  <conditionalFormatting sqref="FE4 FE182: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82: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82:GY1048576">
    <cfRule type="expression" dxfId="1105" priority="6280" stopIfTrue="1">
      <formula>IF(LEN(FF4)&gt;0,1,0)</formula>
    </cfRule>
  </conditionalFormatting>
  <conditionalFormatting sqref="FG4 FG182: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82: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82: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82: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82: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82: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82: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82: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82: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82: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82: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82: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82: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82: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82: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82: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82: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82: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82: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82: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82: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82: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82: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82: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82: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82: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82: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82: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82: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82: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82: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82: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82: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82: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82: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82: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82: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82: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82: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82: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82: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82: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82: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82: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82: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81">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1">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1">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1">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1">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1">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1">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1">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1">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1">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1">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1">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1">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1">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1">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1">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1">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1">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1">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1">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1">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81">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1">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1">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1">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1">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1">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1">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1">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1">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1">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1">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1">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1">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1">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1">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1">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1">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1">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1">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1">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1">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1">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1">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1">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1">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1">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1">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1">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1">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1">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1">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1">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1">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1">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1">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1">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1">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1">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1">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1">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1">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1">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1">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1">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1">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1">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1">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1">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1">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1">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1">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1">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1">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1">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1">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81">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81 B5:T181 V5:BY181">
    <cfRule type="expression" dxfId="596" priority="26" stopIfTrue="1">
      <formula>IF(LEN(B5)&gt;0,1,0)</formula>
    </cfRule>
  </conditionalFormatting>
  <conditionalFormatting sqref="CB5:CB181">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1">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1">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1">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1">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1">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1">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1">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1">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1">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1">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1">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1">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1">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1">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1">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1">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81">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81">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1">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1">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1">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1">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1">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1">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1">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1">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1">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1">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1">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1">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1">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1">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1">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1">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1">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1">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1">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1">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1">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1">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81">
    <cfRule type="expression" dxfId="428" priority="491" stopIfTrue="1">
      <formula>AND(AND((0)),1=1)</formula>
    </cfRule>
  </conditionalFormatting>
  <conditionalFormatting sqref="DQ5:DQ181">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81">
    <cfRule type="expression" dxfId="422" priority="499" stopIfTrue="1">
      <formula>IF(LEN(DQ5)&gt;0,1,0)</formula>
    </cfRule>
  </conditionalFormatting>
  <conditionalFormatting sqref="DR5:DR181">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1">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1">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81">
    <cfRule type="expression" dxfId="407" priority="512" stopIfTrue="1">
      <formula>AND(AND((0)),1=1)</formula>
    </cfRule>
  </conditionalFormatting>
  <conditionalFormatting sqref="DU5:DU181">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1">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1">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1">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1">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1">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1">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1">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1">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1">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1">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1">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1">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1">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1">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1">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1">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1">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1">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1">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1">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1">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1">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1">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1">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1">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81">
    <cfRule type="expression" dxfId="251" priority="670" stopIfTrue="1">
      <formula>IF(LEN(ET5)&gt;0,1,0)</formula>
    </cfRule>
  </conditionalFormatting>
  <conditionalFormatting sqref="EU5:EU181">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1">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1">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1">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1">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1">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1">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1">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1">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1">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81">
    <cfRule type="expression" dxfId="208" priority="711" stopIfTrue="1">
      <formula>AND(AND((0)),1=1)</formula>
    </cfRule>
  </conditionalFormatting>
  <conditionalFormatting sqref="FE5:FE181">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1">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81">
    <cfRule type="expression" dxfId="196" priority="725" stopIfTrue="1">
      <formula>IF(LEN(FF5)&gt;0,1,0)</formula>
    </cfRule>
  </conditionalFormatting>
  <conditionalFormatting sqref="FG5:FG181">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1">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1">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1">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1">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1">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1">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1">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1">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1">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1">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1">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1">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1">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1">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1">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1">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1">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1">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1">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1">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1">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1">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1">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1">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1">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1">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1">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1">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1">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1">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1">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1">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1">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1">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1">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1">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1">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1">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1">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1">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1">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1">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1">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1">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81">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81">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81">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81">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81 M4:T181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82: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82:BZ1048576">
      <formula1>INDIRECT(IF(ISNUMBER(VALUE(LEFT(A182,1))),"_","")&amp;SUBSTITUTE(SUBSTITUTE(A182,"-","_")," ","") &amp;"surface_recommendation")</formula1>
    </dataValidation>
    <dataValidation type="list" showInputMessage="1" sqref="CA4:CA18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s>
  <pageMargins left="0.75" right="0.75" top="1" bottom="1" header="0.5" footer="0.5"/>
  <pageSetup orientation="portrait" r:id="rId179"/>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2024-01-12T00:36:59Z</dcterms:modified>
  <cp:category/>
  <cp:contentStatus/>
</cp:coreProperties>
</file>