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2_203130 - Green text ver\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<sst xmlns="http://schemas.openxmlformats.org/spreadsheetml/2006/main" count="21120" uniqueCount="4166">
  <si>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</si>
  <si>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</si>
  <si>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</si>
  <si>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</si>
  <si>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</si>
  <si>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</si>
  <si>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</si>
  <si>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</si>
  <si>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</si>
  <si>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</si>
  <si>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</si>
  <si>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</si>
  <si>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</si>
  <si>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</si>
  <si>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</si>
  <si>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</si>
  <si>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</si>
  <si>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</si>
  <si>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</si>
  <si>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</si>
  <si>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</si>
  <si>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</si>
  <si>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</si>
  <si>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</si>
  <si>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</si>
  <si>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</si>
  <si>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</si>
  <si>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</si>
  <si>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</si>
  <si>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</si>
  <si>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</si>
  <si>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</si>
  <si>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</si>
  <si>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</si>
  <si>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</si>
  <si>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</si>
  <si>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</si>
  <si>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</si>
  <si>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</si>
  <si>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</si>
  <si>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</si>
  <si>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</si>
  <si>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</si>
  <si>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</si>
  <si>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</si>
  <si>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</si>
  <si>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</si>
  <si>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</si>
  <si>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</si>
  <si>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</si>
  <si>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</si>
  <si>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</si>
  <si>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</si>
  <si>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</si>
  <si>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</si>
  <si>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</si>
  <si>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</si>
  <si>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</si>
  <si>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</si>
  <si>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</si>
  <si>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</si>
  <si>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</si>
  <si>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</si>
  <si>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</si>
  <si>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</si>
  <si>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</si>
  <si>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</si>
  <si>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</si>
  <si>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</si>
  <si>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</si>
  <si>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</si>
  <si>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</si>
  <si>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</si>
  <si>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</si>
  <si>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</si>
  <si>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</si>
  <si>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</si>
  <si>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</si>
  <si>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</si>
  <si>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</si>
  <si>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</si>
  <si>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</si>
  <si>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</si>
  <si>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</si>
  <si>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</si>
  <si>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</si>
  <si>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</si>
  <si>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</si>
  <si>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</si>
  <si>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</si>
  <si>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</si>
  <si>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</si>
  <si>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</si>
  <si>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</si>
  <si>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</si>
  <si>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</si>
  <si>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</si>
  <si>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</si>
  <si>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</si>
  <si>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</si>
  <si>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</si>
  <si>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</si>
  <si>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</si>
  <si>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</si>
  <si>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</si>
  <si>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</si>
  <si>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</si>
  <si>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</si>
  <si>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</si>
  <si>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</si>
  <si>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</si>
  <si>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</si>
  <si>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</si>
  <si>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</si>
  <si>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</si>
  <si>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</si>
  <si>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</si>
  <si>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</si>
  <si>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</si>
  <si>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</si>
  <si>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</si>
  <si>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</si>
  <si>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</si>
  <si>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</si>
  <si>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</si>
  <si>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</si>
  <si>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</si>
  <si>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</si>
  <si>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</si>
  <si>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</si>
  <si>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</si>
  <si>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</si>
  <si>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</si>
  <si>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</si>
  <si>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</si>
  <si>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</si>
  <si>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</si>
  <si>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</si>
  <si>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</si>
  <si>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</si>
  <si>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</si>
  <si>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</si>
  <si>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</si>
  <si>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</si>
  <si>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</si>
  <si>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</si>
  <si>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</si>
  <si>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</si>
  <si>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</si>
  <si>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</si>
  <si>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</si>
  <si>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</si>
  <si>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</si>
  <si>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</si>
  <si>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</si>
  <si>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</si>
  <si>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</si>
  <si>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</si>
  <si>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</si>
  <si>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</si>
  <si>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</si>
  <si>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</si>
  <si>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</si>
  <si>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</si>
  <si>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</si>
  <si>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</si>
  <si>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</si>
  <si>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</si>
  <si>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</si>
  <si>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</si>
  <si>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</si>
  <si>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</si>
  <si>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</si>
  <si>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</si>
  <si>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</si>
  <si>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</si>
  <si>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</si>
  <si>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</si>
  <si>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</si>
  <si>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</si>
  <si>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</si>
  <si>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</si>
  <si>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</si>
  <si>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</si>
  <si>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</si>
  <si>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</si>
  <si>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</si>
  <si>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</si>
  <si>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</si>
  <si>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</si>
  <si>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</si>
  <si>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</si>
  <si>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</si>
  <si>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</si>
  <si>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</si>
  <si>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</si>
  <si>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</si>
  <si>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</si>
  <si>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</si>
  <si>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</si>
  <si>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</si>
  <si>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</si>
  <si>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</si>
  <si>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</si>
  <si>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</si>
  <si>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</si>
  <si>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</si>
  <si>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</si>
  <si>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</si>
  <si>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</si>
  <si>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</si>
  <si>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</si>
  <si>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</si>
  <si>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</si>
  <si>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</si>
  <si>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</si>
  <si>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</si>
  <si>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</si>
  <si>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</si>
  <si>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</si>
  <si>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</si>
  <si>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</si>
  <si>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</si>
  <si>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</si>
  <si>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</si>
  <si>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</si>
  <si>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</si>
  <si>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</si>
  <si>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</si>
  <si>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</si>
  <si>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</si>
  <si>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</si>
  <si>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</si>
  <si>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</si>
  <si>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</si>
  <si>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</si>
  <si>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</si>
  <si>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</si>
  <si>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</si>
  <si>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</si>
  <si>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</si>
  <si>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</si>
  <si>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</si>
  <si>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</si>
  <si>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</si>
  <si>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</si>
  <si>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</si>
  <si>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</si>
  <si>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</si>
  <si>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</si>
  <si>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</si>
  <si>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</si>
  <si>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</si>
  <si>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</si>
  <si>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</si>
  <si>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</si>
  <si>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</si>
  <si>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</si>
  <si>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</si>
  <si>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</si>
  <si>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</si>
  <si>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</si>
  <si>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</si>
  <si>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</si>
  <si>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</si>
  <si>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</si>
  <si>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</si>
  <si>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</si>
  <si>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</si>
  <si>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</si>
  <si>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</si>
  <si>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</si>
  <si>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</si>
  <si>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</si>
  <si>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</si>
  <si>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</si>
  <si>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</si>
  <si>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</si>
  <si>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</si>
  <si>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</si>
  <si>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</si>
  <si>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</si>
  <si>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</si>
  <si>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</si>
  <si>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</si>
  <si>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</si>
  <si>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</si>
  <si>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</si>
  <si>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</si>
  <si>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</si>
  <si>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</si>
  <si>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</si>
  <si>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</si>
  <si>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</si>
  <si>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</si>
  <si>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</si>
  <si>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</si>
  <si>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</si>
  <si>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</si>
  <si>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</si>
  <si>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</si>
  <si>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</si>
  <si>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</si>
  <si>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</si>
  <si>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</si>
  <si>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</si>
  <si>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</si>
  <si>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</si>
  <si>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</si>
  <si>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</si>
  <si>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</si>
  <si>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</si>
  <si>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</si>
  <si>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</si>
  <si>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</si>
  <si>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</si>
  <si>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</si>
  <si>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</si>
  <si>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</si>
  <si>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</si>
  <si>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</si>
  <si>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</si>
  <si>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</si>
  <si>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</si>
  <si>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</si>
  <si>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</si>
  <si>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</si>
  <si>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</si>
  <si>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</si>
  <si>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</si>
  <si>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</si>
  <si>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</si>
  <si>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</si>
  <si>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</si>
  <si>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</si>
  <si>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</si>
  <si>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</si>
  <si>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</si>
  <si>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</si>
  <si>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</si>
  <si>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</si>
  <si>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</si>
  <si>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</si>
  <si>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</si>
  <si>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</si>
  <si>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</si>
  <si>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</si>
  <si>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</si>
  <si>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</si>
  <si>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</si>
  <si>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</si>
  <si>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</si>
  <si>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</si>
  <si>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</si>
  <si>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</si>
  <si>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</si>
  <si>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</si>
  <si>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</si>
  <si>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</si>
  <si>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</si>
  <si>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</si>
  <si>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</si>
  <si>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</si>
  <si>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</si>
  <si>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</si>
  <si>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</si>
  <si>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</si>
  <si>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</si>
  <si>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</si>
  <si>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</si>
  <si>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</si>
  <si>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</si>
  <si>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</si>
  <si>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</si>
  <si>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</si>
  <si>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</si>
  <si>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</si>
  <si>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</si>
  <si>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</si>
  <si>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</si>
  <si>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</si>
  <si>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</si>
  <si>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</si>
  <si>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</si>
  <si>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</si>
  <si>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</si>
  <si>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</si>
  <si>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</si>
  <si>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</si>
  <si>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</si>
  <si>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</si>
  <si>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</si>
  <si>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</si>
  <si>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</si>
  <si>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</si>
  <si>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</si>
  <si>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</si>
  <si>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</si>
  <si>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</si>
  <si>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</si>
  <si>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</si>
  <si>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</si>
  <si>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</si>
  <si>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</si>
  <si>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</si>
  <si>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</si>
  <si>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</si>
  <si>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</si>
  <si>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</si>
  <si>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</si>
  <si>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</si>
  <si>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</si>
  <si>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</si>
  <si>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</si>
  <si>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</si>
  <si>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</si>
  <si>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</si>
  <si>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</si>
  <si>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</si>
  <si>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</si>
  <si>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</si>
  <si>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</si>
  <si>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</si>
  <si>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</si>
  <si>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</si>
  <si>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</si>
  <si>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</si>
  <si>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</si>
  <si>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</si>
  <si>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</si>
  <si>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</si>
  <si>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</si>
  <si>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</si>
  <si>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</si>
  <si>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</si>
  <si>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</si>
  <si>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</si>
  <si>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</si>
  <si>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</si>
  <si>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</si>
  <si>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</si>
  <si>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</si>
  <si>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</si>
  <si>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</si>
  <si>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</si>
  <si>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</si>
  <si>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</si>
  <si>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</si>
  <si>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</si>
  <si>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</si>
  <si>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</si>
  <si>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</si>
  <si>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</si>
  <si>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</si>
  <si>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</si>
  <si>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</si>
  <si>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</si>
  <si>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</si>
  <si>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</si>
  <si>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</si>
  <si>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</si>
  <si>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</si>
  <si>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</si>
  <si>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</si>
  <si>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</si>
  <si>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</si>
  <si>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</si>
  <si>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</si>
  <si>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</si>
  <si>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</si>
  <si>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</si>
  <si>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</si>
  <si>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</si>
  <si>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</si>
  <si>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</si>
  <si>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</si>
  <si>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</si>
  <si>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</si>
  <si>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</si>
  <si>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</si>
  <si>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</si>
  <si>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</si>
  <si>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</si>
  <si>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</si>
  <si>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</si>
  <si>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</si>
  <si>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</si>
  <si>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</si>
  <si>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</si>
  <si>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</si>
  <si>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</si>
  <si>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</si>
  <si>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</si>
  <si>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</si>
  <si>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</si>
  <si>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</si>
  <si>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</si>
  <si>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</si>
  <si>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</si>
  <si>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</si>
  <si>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</si>
  <si>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</si>
  <si>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</si>
  <si>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</si>
  <si>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</si>
  <si>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</si>
  <si>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</si>
  <si>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</si>
  <si>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</si>
  <si>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</si>
  <si>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</si>
  <si>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</si>
  <si>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</si>
  <si>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</si>
  <si>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</si>
  <si>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</si>
  <si>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</si>
  <si>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</si>
  <si>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</si>
  <si>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</si>
  <si>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</si>
  <si>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</si>
  <si>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</si>
  <si>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</si>
  <si>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</si>
  <si>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</si>
  <si>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</si>
  <si>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</si>
  <si>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</si>
  <si>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</si>
  <si>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</si>
  <si>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</si>
  <si>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</si>
  <si>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</si>
  <si>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</si>
  <si>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</si>
  <si>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</si>
  <si>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</si>
  <si>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</si>
  <si>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</si>
  <si>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</si>
  <si>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</si>
  <si>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</si>
  <si>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</si>
  <si>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</si>
  <si>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</si>
  <si>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</si>
  <si>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</si>
  <si>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</si>
  <si>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</si>
  <si>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</si>
  <si>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</si>
  <si>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</si>
  <si>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</si>
  <si>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</si>
  <si>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</si>
  <si>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</si>
  <si>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</si>
  <si>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</si>
  <si>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</si>
  <si>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</si>
  <si>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</si>
  <si>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</si>
  <si>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</si>
  <si>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</si>
  <si>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</si>
  <si>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</si>
  <si>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</si>
  <si>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</si>
  <si>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</si>
  <si>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</si>
  <si>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</si>
  <si>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</si>
  <si>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</si>
  <si>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</si>
  <si>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</si>
  <si>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</si>
  <si>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</si>
  <si>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</si>
  <si>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</si>
  <si>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</si>
  <si>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</si>
  <si>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</si>
  <si>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</si>
  <si>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</si>
  <si>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</si>
  <si>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</si>
  <si>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</si>
  <si>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</si>
  <si>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</si>
  <si>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</si>
  <si>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</si>
  <si>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</si>
  <si>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</si>
  <si>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</si>
  <si>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</si>
  <si>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</si>
  <si>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</si>
  <si>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</si>
  <si>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</si>
  <si>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</si>
  <si>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</si>
  <si>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</si>
  <si>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</si>
  <si>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</si>
  <si>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</si>
  <si>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</si>
  <si>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</si>
  <si>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</si>
  <si>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</si>
  <si>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</si>
  <si>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</si>
  <si>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</si>
  <si>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</si>
  <si>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</si>
  <si>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</si>
  <si>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</si>
  <si>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</si>
  <si>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</si>
  <si>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</si>
  <si>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</si>
  <si>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</si>
  <si>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</si>
  <si>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</si>
  <si>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</si>
  <si>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</si>
  <si>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</si>
  <si>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</si>
  <si>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</si>
  <si>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</si>
  <si>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</si>
  <si>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</si>
  <si>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</si>
  <si>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</si>
  <si>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</si>
  <si>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</si>
  <si>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</si>
  <si>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</si>
  <si>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</si>
  <si>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</si>
  <si>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</si>
  <si>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</si>
  <si>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</si>
  <si>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</si>
  <si>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</si>
  <si>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</si>
  <si>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</si>
  <si>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</si>
  <si>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</si>
  <si>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</si>
  <si>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</si>
  <si>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</si>
  <si>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</si>
  <si>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</si>
  <si>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</si>
  <si>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</si>
  <si>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</si>
  <si>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</si>
  <si>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</si>
  <si>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</si>
  <si>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</si>
  <si>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</si>
  <si>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</si>
  <si>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</si>
  <si>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</si>
  <si>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</si>
  <si>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</si>
  <si>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</si>
  <si>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</si>
  <si>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</si>
  <si>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</si>
  <si>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</si>
  <si>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</si>
  <si>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</si>
  <si>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</si>
  <si>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</si>
  <si>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</si>
  <si>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</si>
  <si>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</si>
  <si>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</si>
  <si>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</si>
  <si>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</si>
  <si>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</si>
  <si>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</si>
  <si>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</si>
  <si>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</si>
  <si>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</si>
  <si>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</si>
  <si>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</si>
  <si>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</si>
  <si>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</si>
  <si>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</si>
  <si>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</si>
  <si>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</si>
  <si>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</si>
  <si>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</si>
  <si>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</si>
  <si>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</si>
  <si>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</si>
  <si>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</si>
  <si>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</si>
  <si>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</si>
  <si>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</si>
  <si>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</si>
  <si>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</si>
  <si>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</si>
  <si>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</si>
  <si>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</si>
  <si>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</si>
  <si>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</si>
  <si>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</si>
  <si>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</si>
  <si>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</si>
  <si>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</si>
  <si>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</si>
  <si>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</si>
  <si>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</si>
  <si>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</si>
  <si>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</si>
  <si>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</si>
  <si>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</si>
  <si>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</si>
  <si>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</si>
  <si>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</si>
  <si>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</si>
  <si>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</si>
  <si>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</si>
  <si>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</si>
  <si>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</si>
  <si>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</si>
  <si>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</si>
  <si>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</si>
  <si>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</si>
  <si>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</si>
  <si>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</si>
  <si>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</si>
  <si>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</si>
  <si>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</si>
  <si>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</si>
  <si>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</si>
  <si>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</si>
  <si>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</si>
  <si>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</si>
  <si>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</si>
  <si>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</si>
  <si>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</si>
  <si>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</si>
  <si>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</si>
  <si>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</si>
  <si>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</si>
  <si>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</si>
  <si>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</si>
  <si>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</si>
  <si>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</si>
  <si>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</si>
  <si>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</si>
  <si>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</si>
  <si>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</si>
  <si>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</si>
  <si>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</si>
  <si>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</si>
  <si>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</si>
  <si>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</si>
  <si>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</si>
  <si>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</si>
  <si>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</si>
  <si>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</si>
  <si>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</si>
  <si>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</si>
  <si>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</si>
  <si>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</si>
  <si>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</si>
  <si>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</si>
  <si>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</si>
  <si>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</si>
  <si>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</si>
  <si>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</si>
  <si>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</si>
  <si>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</si>
  <si>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</si>
  <si>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</si>
  <si>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</si>
  <si>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</si>
  <si>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</si>
  <si>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</si>
  <si>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</si>
  <si>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</si>
  <si>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</si>
  <si>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</si>
  <si>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</si>
  <si>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</si>
  <si>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</si>
  <si>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</si>
  <si>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</si>
  <si>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</si>
  <si>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</si>
  <si>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</si>
  <si>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</si>
  <si>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</si>
  <si>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</si>
  <si>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</si>
  <si>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</si>
  <si>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</si>
  <si>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</si>
  <si>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</si>
  <si>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</si>
  <si>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</si>
  <si>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</si>
  <si>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</si>
  <si>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</si>
  <si>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</si>
  <si>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</si>
  <si>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</si>
  <si>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</si>
  <si>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</si>
  <si>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</si>
  <si>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</si>
  <si>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</si>
  <si>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</si>
  <si>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</si>
  <si>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</si>
  <si>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</si>
  <si>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</si>
  <si>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</si>
  <si>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</si>
  <si>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</si>
  <si>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</si>
  <si>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</si>
  <si>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</si>
  <si>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</si>
  <si>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</si>
  <si>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</si>
  <si>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</si>
  <si>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</si>
  <si>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</si>
  <si>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</si>
  <si>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</si>
  <si>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</si>
  <si>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</si>
  <si>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</si>
  <si>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</si>
  <si>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</si>
  <si>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</si>
  <si>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</si>
  <si>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</si>
  <si>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</si>
  <si>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</si>
  <si>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</si>
  <si>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</si>
  <si>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</si>
  <si>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</si>
  <si>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</si>
  <si>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</si>
  <si>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</si>
  <si>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</si>
  <si>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</si>
  <si>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</si>
  <si>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</si>
  <si>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</si>
  <si>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</si>
  <si>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</si>
  <si>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</si>
  <si>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</si>
  <si>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</si>
  <si>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</si>
  <si>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</si>
  <si>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</si>
  <si>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</si>
  <si>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</si>
  <si>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</si>
  <si>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</si>
  <si>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</si>
  <si>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</si>
  <si>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</si>
  <si>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</si>
  <si>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</si>
  <si>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</si>
  <si>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</si>
  <si>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</si>
  <si>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</si>
  <si>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</si>
  <si>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</si>
  <si>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</si>
  <si>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</si>
  <si>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</si>
  <si>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</si>
  <si>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</si>
  <si>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</si>
  <si>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</si>
  <si>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</si>
  <si>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</si>
  <si>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</si>
  <si>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</si>
  <si>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</si>
  <si>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</si>
  <si>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</si>
  <si>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</si>
  <si>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</si>
  <si>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</si>
  <si>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</si>
  <si>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</si>
  <si>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</si>
  <si>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</si>
  <si>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</si>
  <si>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</si>
  <si>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</si>
  <si>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</si>
  <si>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</si>
  <si>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</si>
  <si>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</si>
  <si>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</si>
  <si>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</si>
  <si>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</si>
  <si>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</si>
  <si>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</si>
  <si>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</si>
  <si>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</si>
  <si>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</si>
  <si>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</si>
  <si>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</si>
  <si>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</si>
  <si>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</si>
  <si>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</si>
  <si>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</si>
  <si>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</si>
  <si>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</si>
  <si>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</si>
  <si>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</si>
  <si>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</si>
  <si>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</si>
  <si>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</si>
  <si>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</si>
  <si>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</si>
  <si>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</si>
  <si>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</si>
  <si>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</si>
  <si>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</si>
  <si>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</si>
  <si>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</si>
  <si>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</si>
  <si>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</si>
  <si>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</si>
  <si>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</si>
  <si>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</si>
  <si>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</si>
  <si>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</si>
  <si>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</si>
  <si>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</si>
  <si>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</si>
  <si>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</si>
  <si>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</si>
  <si>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</si>
  <si>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</si>
  <si>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</si>
  <si>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</si>
  <si>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</si>
  <si>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</si>
  <si>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</si>
  <si>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</si>
  <si>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</si>
  <si>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</si>
  <si>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</si>
  <si>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</si>
  <si>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</si>
  <si>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</si>
  <si>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</si>
  <si>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</si>
  <si>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</si>
  <si>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</si>
  <si>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</si>
  <si>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</si>
  <si>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</si>
  <si>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</si>
  <si>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</si>
  <si>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</si>
  <si>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</si>
  <si>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</si>
  <si>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</si>
  <si>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</si>
  <si>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</si>
  <si>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</si>
  <si>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</si>
  <si>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</si>
  <si>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</si>
  <si>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</si>
  <si>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</si>
  <si>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</si>
  <si>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</si>
  <si>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</si>
  <si>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</si>
  <si>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</si>
  <si>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</si>
  <si>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</si>
  <si>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</si>
  <si>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</si>
  <si>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</si>
  <si>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</si>
  <si>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</si>
  <si>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</si>
  <si>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</si>
  <si>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</si>
  <si>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</si>
  <si>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</si>
  <si>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</si>
  <si>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</si>
  <si>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</si>
  <si>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</si>
  <si>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</si>
  <si>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</si>
  <si>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</si>
  <si>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</si>
  <si>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</si>
  <si>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</si>
  <si>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</si>
  <si>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</si>
  <si>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</si>
  <si>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</si>
  <si>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</si>
  <si>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</si>
  <si>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</si>
  <si>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</si>
  <si>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</si>
  <si>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</si>
  <si>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</si>
  <si>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</si>
  <si>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</si>
  <si>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</si>
  <si>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</si>
  <si>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</si>
  <si>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</si>
  <si>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</si>
  <si>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</si>
  <si>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</si>
  <si>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</si>
  <si>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</si>
  <si>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</si>
  <si>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</si>
  <si>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</si>
  <si>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</si>
  <si>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</si>
  <si>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</si>
  <si>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</si>
  <si>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</si>
  <si>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</si>
  <si>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</si>
  <si>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</si>
  <si>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</si>
  <si>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</si>
  <si>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</si>
  <si>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</si>
  <si>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</si>
  <si>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</si>
  <si>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</si>
  <si>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</si>
  <si>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</si>
  <si>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</si>
  <si>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</si>
  <si>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</si>
  <si>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</si>
  <si>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</si>
  <si>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</si>
  <si>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</si>
  <si>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</si>
  <si>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</si>
  <si>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</si>
  <si>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</si>
  <si>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</si>
  <si>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</si>
  <si>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</si>
  <si>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</si>
  <si>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</si>
  <si>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</si>
  <si>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</si>
  <si>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</si>
  <si>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</si>
  <si>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</si>
  <si>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</si>
  <si>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</si>
  <si>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</si>
  <si>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</si>
  <si>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</si>
  <si>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</si>
  <si>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</si>
  <si>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</si>
  <si>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</si>
  <si>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</si>
  <si>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</si>
  <si>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</si>
  <si>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</si>
  <si>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</si>
  <si>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</si>
  <si>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</si>
  <si>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</si>
  <si>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</si>
  <si>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</si>
  <si>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</si>
  <si>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</si>
  <si>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</si>
  <si>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</si>
  <si>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</si>
  <si>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</si>
  <si>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</si>
  <si>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</si>
  <si>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</si>
  <si>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</si>
  <si>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</si>
  <si>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</si>
  <si>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</si>
  <si>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</si>
  <si>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</si>
  <si>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</si>
  <si>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</si>
  <si>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</si>
  <si>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</si>
  <si>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</si>
  <si>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</si>
  <si>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</si>
  <si>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</si>
  <si>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</si>
  <si>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</si>
  <si>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</si>
  <si>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</si>
  <si>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</si>
  <si>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</si>
  <si>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</si>
  <si>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</si>
  <si>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</si>
  <si>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</si>
  <si>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</si>
  <si>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</si>
  <si>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</si>
  <si>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</si>
  <si>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</si>
  <si>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</si>
  <si>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</si>
  <si>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</si>
  <si>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</si>
  <si>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</si>
  <si>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</si>
  <si>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</si>
  <si>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</si>
  <si>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</si>
  <si>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</si>
  <si>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</si>
  <si>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</si>
  <si>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</si>
  <si>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</si>
  <si>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</si>
  <si>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</si>
  <si>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</si>
  <si>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</si>
  <si>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</si>
  <si>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</si>
  <si>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</si>
  <si>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</si>
  <si>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</si>
  <si>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</si>
  <si>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</si>
  <si>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</si>
  <si>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</si>
  <si>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</si>
  <si>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</si>
  <si>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</si>
  <si>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</si>
  <si>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</si>
  <si>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</si>
  <si>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</si>
  <si>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</si>
  <si>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</si>
  <si>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</si>
  <si>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</si>
  <si>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</si>
  <si>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</si>
  <si>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</si>
  <si>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</si>
  <si>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</si>
  <si>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</si>
  <si>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</si>
  <si>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</si>
  <si>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</si>
  <si>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</si>
  <si>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</si>
  <si>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</si>
  <si>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</si>
  <si>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</si>
  <si>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</si>
  <si>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</si>
  <si>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</si>
  <si>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</si>
  <si>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</si>
  <si>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</si>
  <si>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</si>
  <si>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</si>
  <si>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</si>
  <si>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</si>
  <si>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</si>
  <si>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</si>
  <si>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</si>
  <si>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</si>
  <si>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</si>
  <si>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</si>
  <si>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</si>
  <si>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</si>
  <si>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</si>
  <si>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</si>
  <si>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</si>
  <si>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</si>
  <si>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</si>
  <si>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</si>
  <si>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</si>
  <si>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</si>
  <si>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</si>
  <si>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</si>
  <si>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</si>
  <si>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</si>
  <si>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</si>
  <si>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</si>
  <si>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</si>
  <si>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</si>
  <si>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</si>
  <si>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</si>
  <si>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</si>
  <si>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</si>
  <si>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</si>
  <si>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</si>
  <si>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</si>
  <si>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</si>
  <si>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</si>
  <si>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</si>
  <si>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</si>
  <si>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</si>
  <si>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</si>
  <si>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</si>
  <si>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</si>
  <si>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</si>
  <si>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</si>
  <si>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</si>
  <si>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</si>
  <si>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</si>
  <si>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</si>
  <si>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</si>
  <si>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</si>
  <si>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</si>
  <si>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</si>
  <si>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</si>
  <si>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</si>
  <si>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</si>
  <si>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</si>
  <si>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</si>
  <si>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</si>
  <si>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</si>
  <si>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</si>
  <si>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</si>
  <si>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</si>
  <si>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</si>
  <si>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</si>
  <si>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</si>
  <si>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</si>
  <si>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</si>
  <si>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</si>
  <si>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</si>
  <si>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</si>
  <si>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</si>
  <si>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</si>
  <si>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</si>
  <si>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</si>
  <si>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</si>
  <si>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</si>
  <si>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</si>
  <si>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</si>
  <si>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</si>
  <si>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</si>
  <si>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</si>
  <si>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</si>
  <si>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</si>
  <si>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</si>
  <si>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</si>
  <si>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</si>
  <si>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</si>
  <si>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</si>
  <si>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</si>
  <si>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</si>
  <si>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</si>
  <si>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</si>
  <si>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</si>
  <si>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</si>
  <si>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</si>
  <si>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</si>
  <si>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</si>
  <si>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</si>
  <si>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</si>
  <si>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</si>
  <si>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</si>
  <si>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</si>
  <si>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</si>
  <si>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</si>
  <si>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</si>
  <si>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</si>
  <si>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</si>
  <si>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</si>
  <si>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</si>
  <si>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</si>
  <si>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</si>
  <si>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</si>
  <si>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</si>
  <si>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</si>
  <si>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</si>
  <si>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</si>
  <si>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</si>
  <si>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</si>
  <si>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</si>
  <si>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</si>
  <si>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</si>
  <si>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</si>
  <si>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</si>
  <si>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</si>
  <si>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</si>
  <si>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</si>
  <si>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</si>
  <si>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</si>
  <si>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</si>
  <si>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</si>
  <si>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</si>
  <si>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</si>
  <si>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</si>
  <si>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</si>
  <si>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</si>
  <si>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</si>
  <si>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</si>
  <si>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</si>
  <si>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</si>
  <si>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</si>
  <si>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</si>
  <si>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</si>
  <si>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</si>
  <si>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</si>
  <si>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</si>
  <si>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</si>
  <si>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</si>
  <si>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</si>
  <si>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</si>
  <si>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</si>
  <si>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</si>
  <si>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</si>
  <si>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</si>
  <si>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</si>
  <si>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</si>
  <si>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</si>
  <si>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</si>
  <si>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</si>
  <si>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</si>
  <si>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</si>
  <si>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</si>
  <si>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</si>
  <si>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</si>
  <si>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</si>
  <si>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</si>
  <si>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</si>
  <si>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</si>
  <si>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</si>
  <si>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</si>
  <si>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</si>
  <si>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</si>
  <si>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</si>
  <si>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</si>
  <si>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</si>
  <si>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</si>
  <si>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</si>
  <si>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</si>
  <si>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</si>
  <si>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</si>
  <si>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</si>
  <si>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</si>
  <si>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</si>
  <si>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</si>
  <si>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</si>
  <si>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</si>
  <si>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</si>
  <si>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</si>
  <si>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</si>
  <si>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</si>
  <si>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</si>
  <si>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</si>
  <si>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</si>
  <si>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</si>
  <si>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</si>
  <si>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</si>
  <si>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</si>
  <si>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</si>
  <si>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</si>
  <si>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</si>
  <si>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</si>
  <si>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</si>
  <si>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</si>
  <si>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</si>
  <si>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</si>
  <si>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</si>
  <si>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</si>
  <si>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</si>
  <si>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</si>
  <si>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</si>
  <si>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</si>
  <si>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</si>
  <si>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</si>
  <si>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</si>
  <si>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</si>
  <si>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</si>
  <si>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</si>
  <si>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</si>
  <si>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</si>
  <si>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</si>
  <si>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</si>
  <si>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</si>
  <si>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</si>
  <si>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</si>
  <si>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</si>
  <si>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</si>
  <si>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</si>
  <si>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</si>
  <si>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</si>
  <si>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</si>
  <si>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</si>
  <si>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</si>
  <si>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</si>
  <si>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</si>
  <si>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</si>
  <si>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</si>
  <si>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</si>
  <si>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</si>
  <si>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</si>
  <si>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</si>
  <si>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</si>
  <si>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</si>
  <si>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</si>
  <si>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</si>
  <si>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</si>
  <si>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</si>
  <si>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</si>
  <si>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</si>
  <si>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</si>
  <si>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</si>
  <si>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</si>
  <si>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</si>
  <si>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</si>
  <si>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</si>
  <si>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</si>
  <si>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</si>
  <si>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</si>
  <si>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</si>
  <si>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</si>
  <si>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</si>
  <si>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</si>
  <si>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</si>
  <si>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</si>
  <si>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</si>
  <si>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</si>
  <si>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</si>
  <si>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</si>
  <si>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</si>
  <si>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</si>
  <si>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</si>
  <si>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</si>
  <si>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</si>
  <si>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</si>
  <si>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</si>
  <si>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</si>
  <si>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</si>
  <si>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</si>
  <si>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</si>
  <si>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</si>
  <si>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</si>
  <si>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</si>
  <si>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</si>
  <si>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</si>
  <si>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</si>
  <si>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</si>
  <si>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</si>
  <si>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</si>
  <si>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</si>
  <si>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</si>
  <si>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</si>
  <si>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</si>
  <si>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</si>
  <si>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</si>
  <si>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</si>
  <si>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</si>
  <si>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</si>
  <si>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</si>
  <si>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</si>
  <si>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</si>
  <si>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</si>
  <si>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</si>
  <si>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</si>
  <si>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</si>
  <si>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</si>
  <si>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</si>
  <si>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</si>
  <si>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</si>
  <si>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</si>
  <si>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</si>
  <si>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</si>
  <si>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</si>
  <si>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</si>
  <si>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</si>
  <si>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</si>
  <si>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</si>
  <si>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</si>
  <si>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</si>
  <si>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</si>
  <si>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</si>
  <si>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</si>
  <si>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</si>
  <si>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</si>
  <si>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</si>
  <si>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</si>
  <si>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</si>
  <si>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</si>
  <si>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</si>
  <si>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</si>
  <si>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</si>
  <si>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</si>
  <si>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</si>
  <si>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</si>
  <si>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</si>
  <si>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</si>
  <si>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</si>
  <si>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</si>
  <si>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</si>
  <si>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</si>
  <si>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</si>
  <si>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</si>
  <si>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</si>
  <si>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</si>
  <si>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</si>
  <si>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</si>
  <si>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</si>
  <si>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</si>
  <si>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</si>
  <si>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</si>
  <si>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</si>
  <si>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</si>
  <si>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</si>
  <si>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</si>
  <si>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</si>
  <si>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</si>
  <si>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</si>
  <si>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</si>
  <si>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</si>
  <si>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</si>
  <si>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</si>
  <si>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</si>
  <si>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</si>
  <si>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</si>
  <si>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</si>
  <si>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</si>
  <si>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</si>
  <si>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</si>
  <si>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</si>
  <si>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</si>
  <si>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</si>
  <si>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</si>
  <si>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</si>
  <si>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</si>
  <si>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</si>
  <si>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</si>
  <si>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</si>
  <si>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</si>
  <si>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</si>
  <si>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</si>
  <si>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</si>
  <si>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</si>
  <si>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</si>
  <si>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</si>
  <si>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</si>
  <si>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</si>
  <si>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</si>
  <si>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</si>
  <si>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</si>
  <si>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</si>
  <si>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</si>
  <si>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</si>
  <si>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</si>
  <si>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</si>
  <si>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</si>
  <si>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</si>
  <si>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</si>
  <si>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</si>
  <si>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</si>
  <si>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</si>
  <si>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</si>
  <si>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</si>
  <si>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</si>
  <si>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</si>
  <si>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</si>
  <si>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</si>
  <si>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</si>
  <si>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</si>
  <si>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</si>
  <si>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</si>
  <si>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</si>
  <si>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</si>
  <si>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</si>
  <si>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</si>
  <si>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</si>
  <si>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</si>
  <si>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</si>
  <si>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</si>
  <si>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</si>
  <si>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</si>
  <si>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</si>
  <si>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</si>
  <si>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</si>
  <si>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</si>
  <si>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</si>
  <si>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</si>
  <si>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</si>
  <si>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</si>
  <si>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</si>
  <si>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</si>
  <si>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</si>
  <si>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</si>
  <si>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</si>
  <si>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</si>
  <si>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</si>
  <si>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</si>
  <si>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</si>
  <si>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</si>
  <si>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</si>
  <si>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</si>
  <si>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</si>
  <si>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</si>
  <si>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</si>
  <si>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</si>
  <si>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</si>
  <si>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</si>
  <si>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</si>
  <si>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</si>
  <si>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</si>
  <si>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</si>
  <si>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</si>
  <si>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</si>
  <si>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</si>
  <si>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</si>
  <si>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</si>
  <si>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</si>
  <si>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</si>
  <si>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</si>
  <si>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</si>
  <si>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</si>
  <si>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</si>
  <si>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</si>
  <si>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</si>
  <si>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</si>
  <si>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</si>
  <si>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</si>
  <si>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</si>
  <si>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</si>
  <si>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</si>
  <si>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</si>
  <si>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</si>
  <si>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</si>
  <si>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</si>
  <si>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</si>
  <si>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</si>
  <si>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</si>
  <si>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</si>
  <si>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</si>
  <si>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</si>
  <si>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</si>
  <si>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</si>
  <si>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</si>
  <si>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</si>
  <si>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</si>
  <si>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</si>
  <si>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</si>
  <si>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</si>
  <si>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</si>
  <si>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</si>
  <si>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</si>
  <si>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</si>
  <si>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</si>
  <si>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</si>
  <si>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</si>
  <si>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</si>
  <si>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</si>
  <si>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</si>
  <si>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</si>
  <si>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</si>
  <si>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</si>
  <si>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</si>
  <si>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</si>
  <si>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</si>
  <si>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</si>
  <si>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</si>
  <si>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</si>
  <si>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</si>
  <si>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</si>
  <si>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</si>
  <si>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</si>
  <si>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</si>
  <si>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</si>
  <si>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</si>
  <si>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</si>
  <si>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</si>
  <si>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</si>
  <si>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</si>
  <si>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</si>
  <si>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</si>
  <si>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</si>
  <si>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</si>
  <si>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</si>
  <si>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</si>
  <si>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</si>
  <si>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</si>
  <si>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</si>
  <si>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</si>
  <si>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</si>
  <si>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</si>
  <si>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</si>
  <si>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</si>
  <si>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</si>
  <si>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</si>
  <si>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</si>
  <si>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</si>
  <si>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</si>
  <si>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</si>
  <si>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</si>
  <si>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</si>
  <si>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</si>
  <si>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</si>
  <si>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</si>
  <si>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</si>
  <si>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</si>
  <si>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</si>
  <si>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</si>
  <si>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</si>
  <si>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</si>
  <si>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</si>
  <si>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</si>
  <si>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</si>
  <si>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</si>
  <si>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</si>
  <si>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</si>
  <si>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</si>
  <si>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</si>
  <si>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</si>
  <si>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</si>
  <si>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</si>
  <si>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</si>
  <si>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</si>
  <si>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</si>
  <si>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</si>
  <si>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</si>
  <si>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</si>
  <si>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</si>
  <si>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</si>
  <si>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</si>
  <si>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</si>
  <si>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</si>
  <si>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</si>
  <si>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</si>
  <si>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</si>
  <si>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</si>
  <si>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</si>
  <si>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</si>
  <si>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</si>
  <si>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</si>
  <si>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</si>
  <si>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</si>
  <si>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</si>
  <si>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</si>
  <si>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</si>
  <si>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</si>
  <si>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</si>
  <si>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</si>
  <si>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</si>
  <si>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</si>
  <si>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</si>
  <si>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</si>
  <si>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</si>
  <si>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</si>
  <si>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</si>
  <si>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</si>
  <si>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</si>
  <si>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</si>
  <si>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</si>
  <si>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</si>
  <si>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</si>
  <si>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</si>
  <si>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</si>
  <si>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</si>
  <si>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</si>
  <si>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</si>
  <si>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</si>
  <si>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</si>
  <si>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</si>
  <si>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</si>
  <si>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</si>
  <si>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</si>
  <si>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</si>
  <si>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</si>
  <si>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</si>
  <si>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</si>
  <si>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</si>
  <si>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</si>
  <si>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</si>
  <si>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</si>
  <si>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</si>
  <si>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</si>
  <si>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</si>
  <si>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</si>
  <si>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</si>
  <si>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</si>
  <si>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</si>
  <si>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</si>
  <si>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</si>
  <si>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</si>
  <si>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</si>
  <si>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</si>
  <si>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</si>
  <si>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</si>
  <si>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</si>
  <si>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</si>
  <si>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</si>
  <si>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</si>
  <si>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</si>
  <si>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</si>
  <si>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</si>
  <si>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</si>
  <si>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</si>
  <si>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</si>
  <si>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</si>
  <si>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</si>
  <si>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</si>
  <si>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</si>
  <si>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</si>
  <si>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</si>
  <si>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</si>
  <si>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</si>
  <si>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</si>
  <si>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</si>
  <si>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</si>
  <si>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</si>
  <si>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</si>
  <si>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</si>
  <si>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</si>
  <si>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</si>
  <si>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</si>
  <si>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</si>
  <si>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</si>
  <si>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</si>
  <si>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</si>
  <si>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</si>
  <si>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</si>
  <si>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</si>
  <si>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</si>
  <si>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</si>
  <si>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</si>
  <si>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</si>
  <si>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</si>
  <si>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</si>
  <si>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</si>
  <si>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</si>
  <si>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</si>
  <si>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</si>
  <si>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</si>
  <si>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</si>
  <si>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</si>
  <si>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</si>
  <si>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</si>
  <si>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</si>
  <si>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</si>
  <si>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</si>
  <si>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</si>
  <si>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</si>
  <si>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</si>
  <si>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</si>
  <si>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</si>
  <si>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</si>
  <si>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</si>
  <si>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</si>
  <si>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</si>
  <si>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</si>
  <si>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</si>
  <si>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</si>
  <si>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</si>
  <si>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</si>
  <si>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</si>
  <si>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</si>
  <si>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</si>
  <si>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</si>
  <si>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</si>
  <si>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</si>
  <si>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</si>
  <si>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</si>
  <si>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</si>
  <si>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</si>
  <si>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</si>
  <si>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</si>
  <si>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</si>
  <si>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</si>
  <si>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</si>
  <si>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</si>
  <si>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</si>
  <si>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</si>
  <si>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</si>
  <si>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</si>
  <si>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</si>
  <si>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</si>
  <si>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</si>
  <si>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</si>
  <si>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</si>
  <si>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</si>
  <si>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</si>
  <si>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</si>
  <si>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</si>
  <si>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</si>
  <si>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</si>
  <si>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</si>
  <si>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</si>
  <si>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</si>
  <si>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</si>
  <si>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</si>
  <si>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</si>
  <si>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</si>
  <si>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</si>
  <si>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</si>
  <si>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</si>
  <si>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</si>
  <si>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</si>
  <si>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</si>
  <si>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</si>
  <si>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</si>
  <si>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</si>
  <si>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</si>
  <si>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</si>
  <si>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</si>
  <si>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</si>
  <si>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</si>
  <si>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</si>
  <si>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</si>
  <si>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</si>
  <si>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</si>
  <si>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</si>
  <si>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</si>
  <si>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</si>
  <si>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</si>
  <si>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</si>
  <si>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</si>
  <si>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</si>
  <si>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</si>
  <si>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</si>
  <si>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</si>
  <si>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</si>
  <si>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</si>
  <si>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</si>
  <si>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</si>
  <si>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</si>
  <si>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</si>
  <si>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</si>
  <si>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</si>
  <si>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</si>
  <si>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</si>
  <si>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</si>
  <si>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</si>
  <si>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</si>
  <si>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</si>
  <si>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</si>
  <si>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</si>
  <si>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</si>
  <si>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</si>
  <si>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</si>
  <si>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</si>
  <si>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</si>
  <si>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</si>
  <si>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</si>
  <si>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</si>
  <si>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</si>
  <si>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</si>
  <si>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</si>
  <si>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</si>
  <si>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</si>
  <si>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</si>
  <si>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</si>
  <si>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</si>
  <si>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</si>
  <si>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</si>
  <si>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</si>
  <si>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</si>
  <si>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</si>
  <si>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</si>
  <si>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</si>
  <si>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</si>
  <si>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</si>
  <si>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</si>
  <si>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</si>
  <si>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</si>
  <si>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</si>
  <si>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</si>
  <si>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</si>
  <si>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</si>
  <si>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</si>
  <si>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</si>
  <si>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</si>
  <si>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</si>
  <si>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</si>
  <si>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</si>
  <si>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</si>
  <si>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</si>
  <si>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</si>
  <si>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</si>
  <si>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</si>
  <si>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</si>
  <si>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</si>
  <si>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</si>
  <si>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</si>
  <si>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</si>
  <si>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</si>
  <si>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</si>
  <si>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</si>
  <si>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</si>
  <si>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</si>
  <si>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</si>
  <si>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</si>
  <si>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</si>
  <si>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</si>
  <si>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</si>
  <si>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</si>
  <si>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</si>
  <si>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</si>
  <si>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</si>
  <si>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</si>
  <si>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</si>
  <si>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</si>
  <si>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</si>
  <si>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</si>
  <si>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</si>
  <si>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</si>
  <si>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</si>
  <si>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</si>
  <si>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</si>
  <si>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</si>
  <si>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</si>
  <si>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</si>
  <si>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</si>
  <si>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</si>
  <si>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</si>
  <si>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</si>
  <si>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</si>
  <si>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</si>
  <si>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</si>
  <si>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</si>
  <si>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</si>
  <si>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</si>
  <si>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</si>
  <si>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</si>
  <si>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</si>
  <si>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</si>
  <si>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</si>
  <si>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</si>
  <si>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</si>
  <si>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</si>
  <si>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</si>
  <si>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</si>
  <si>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</si>
  <si>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</si>
  <si>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</si>
  <si>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</si>
  <si>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</si>
  <si>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</si>
  <si>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</si>
  <si>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</si>
  <si>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</si>
  <si>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</si>
  <si>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</si>
  <si>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</si>
  <si>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</si>
  <si>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</si>
  <si>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</si>
  <si>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</si>
  <si>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</si>
  <si>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</si>
  <si>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</si>
  <si>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</si>
  <si>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</si>
  <si>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</si>
  <si>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</si>
  <si>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</si>
  <si>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</si>
  <si>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</si>
  <si>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</si>
  <si>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</si>
  <si>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</si>
  <si>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</si>
  <si>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</si>
  <si>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</si>
  <si>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</si>
  <si>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</si>
  <si>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</si>
  <si>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</si>
  <si>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</si>
  <si>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</si>
  <si>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</si>
  <si>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</si>
  <si>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</si>
  <si>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</si>
  <si>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</si>
  <si>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</si>
  <si>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</si>
  <si>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</si>
  <si>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</si>
  <si>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</si>
  <si>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</si>
  <si>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</si>
  <si>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</si>
  <si>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</si>
  <si>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</si>
  <si>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</si>
  <si>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</si>
  <si>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</si>
  <si>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</si>
  <si>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</si>
  <si>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</si>
  <si>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</si>
  <si>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</si>
  <si>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</si>
  <si>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</si>
  <si>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</si>
  <si>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</si>
  <si>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</si>
  <si>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</si>
  <si>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</si>
  <si>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</si>
  <si>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</si>
  <si>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</si>
  <si>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</si>
  <si>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</si>
  <si>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</si>
  <si>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</si>
  <si>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</si>
  <si>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</si>
  <si>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</si>
  <si>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</si>
  <si>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</si>
  <si>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</si>
  <si>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</si>
  <si>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</si>
  <si>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</si>
  <si>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</si>
  <si>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</si>
  <si>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</si>
  <si>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</si>
  <si>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</si>
  <si>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</si>
  <si>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</si>
  <si>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</si>
  <si>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</si>
  <si>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</si>
  <si>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</si>
  <si>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</si>
  <si>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</si>
  <si>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</si>
  <si>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</si>
  <si>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</si>
  <si>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</si>
  <si>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</si>
  <si>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</si>
  <si>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</si>
  <si>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</si>
  <si>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</si>
  <si>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</si>
  <si>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</si>
  <si>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</si>
  <si>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</si>
  <si>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</si>
  <si>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</si>
  <si>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</si>
  <si>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</si>
  <si>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</si>
  <si>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</si>
  <si>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</si>
  <si>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</si>
  <si>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</si>
  <si>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</si>
  <si>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</si>
  <si>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</si>
  <si>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</si>
  <si>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</si>
  <si>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</si>
  <si>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</si>
  <si>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</si>
  <si>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</si>
  <si>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</si>
  <si>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</si>
  <si>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</si>
  <si>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</si>
  <si>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</si>
  <si>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</si>
  <si>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</si>
  <si>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</si>
  <si>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</si>
  <si>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</si>
  <si>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</si>
  <si>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</si>
  <si>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</si>
  <si>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</si>
  <si>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</si>
  <si>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</si>
  <si>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</si>
  <si>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</si>
  <si>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</si>
  <si>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</si>
  <si>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</si>
  <si>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</si>
  <si>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</si>
  <si>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</si>
  <si>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</si>
  <si>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</si>
  <si>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</si>
  <si>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</si>
  <si>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</si>
  <si>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</si>
  <si>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</si>
  <si>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</si>
  <si>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</si>
  <si>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</si>
  <si>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</si>
  <si>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</si>
  <si>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</si>
  <si>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</si>
  <si>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</si>
  <si>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</si>
  <si>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</si>
  <si>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</si>
  <si>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</si>
  <si>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</si>
  <si>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</si>
  <si>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</si>
  <si>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</si>
  <si>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</si>
  <si>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</si>
  <si>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</si>
  <si>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</si>
  <si>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</si>
  <si>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</si>
  <si>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</si>
  <si>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</si>
  <si>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</si>
  <si>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</si>
  <si>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</si>
  <si>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</si>
  <si>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</si>
  <si>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</si>
  <si>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</si>
  <si>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</si>
  <si>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</si>
  <si>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</si>
  <si>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</si>
  <si>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</si>
  <si>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</si>
  <si>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</si>
  <si>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</si>
  <si>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</si>
  <si>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</si>
  <si>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</si>
  <si>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</si>
  <si>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</si>
  <si>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</si>
  <si>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</si>
  <si>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</si>
  <si>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</si>
  <si>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</si>
  <si>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</si>
  <si>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</si>
  <si>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</si>
  <si>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</si>
  <si>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</si>
  <si>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</si>
  <si>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</si>
  <si>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</si>
  <si>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</si>
  <si>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</si>
  <si>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</si>
  <si>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</si>
  <si>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</si>
  <si>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</si>
  <si>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</si>
  <si>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</si>
  <si>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</si>
  <si>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</si>
  <si>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</si>
  <si>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</si>
  <si>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</si>
  <si>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</si>
  <si>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</si>
  <si>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</si>
  <si>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</si>
  <si>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</si>
  <si>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</si>
  <si>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</si>
  <si>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</si>
  <si>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</si>
  <si>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</si>
  <si>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</si>
  <si>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</si>
  <si>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</si>
  <si>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</si>
  <si>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</si>
  <si>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</si>
  <si>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</si>
  <si>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</si>
  <si>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</si>
  <si>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</si>
  <si>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</si>
  <si>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</si>
  <si>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</si>
  <si>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</si>
  <si>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</si>
  <si>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</si>
  <si>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</si>
  <si>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</si>
  <si>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</si>
  <si>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</si>
  <si>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</si>
  <si>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</si>
  <si>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</si>
  <si>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</si>
  <si>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</si>
  <si>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</si>
  <si>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</si>
  <si>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</si>
  <si>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</si>
  <si>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</si>
  <si>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</si>
  <si>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</si>
  <si>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</si>
  <si>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</si>
  <si>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</si>
  <si>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</si>
  <si>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</si>
  <si>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</si>
  <si>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</si>
  <si>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</si>
  <si>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</si>
  <si>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</si>
  <si>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</si>
  <si>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</si>
  <si>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</si>
  <si>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</si>
  <si>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</si>
  <si>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</si>
  <si>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</si>
  <si>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</si>
  <si>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</si>
  <si>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</si>
  <si>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</si>
  <si>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</si>
  <si>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</si>
  <si>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</si>
  <si>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</si>
  <si>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</si>
  <si>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</si>
  <si>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</si>
  <si>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</si>
  <si>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</si>
  <si>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</si>
  <si>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</si>
  <si>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</si>
  <si>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</si>
  <si>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</si>
  <si>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</si>
  <si>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</si>
  <si>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</si>
  <si>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</si>
  <si>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</si>
  <si>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</si>
  <si>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</si>
  <si>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</si>
  <si>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</si>
  <si>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</si>
  <si>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</si>
  <si>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</si>
  <si>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</si>
  <si>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</si>
  <si>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</si>
  <si>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</si>
  <si>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</si>
  <si>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</si>
  <si>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</si>
  <si>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</si>
  <si>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</si>
  <si>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</si>
  <si>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</si>
  <si>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</si>
  <si>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</si>
  <si>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</si>
  <si>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</si>
  <si>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</si>
  <si>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</si>
  <si>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</si>
  <si>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</si>
  <si>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</si>
  <si>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</si>
  <si>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</si>
  <si>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</si>
  <si>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</si>
  <si>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</si>
  <si>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</si>
  <si>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</si>
  <si>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</si>
  <si>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</si>
  <si>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</si>
  <si>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</si>
  <si>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</si>
  <si>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</si>
  <si>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</si>
  <si>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</si>
  <si>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</si>
  <si>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</si>
  <si>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</si>
  <si>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</si>
  <si>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</si>
  <si>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</si>
  <si>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</si>
  <si>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</si>
  <si>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</si>
  <si>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</si>
  <si>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</si>
  <si>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</si>
  <si>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</si>
  <si>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</si>
  <si>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</si>
  <si>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</si>
  <si>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</si>
  <si>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</si>
  <si>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</si>
  <si>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</si>
  <si>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</si>
  <si>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</si>
  <si>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</si>
  <si>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</si>
  <si>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</si>
  <si>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</si>
  <si>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</si>
  <si>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</si>
  <si>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</si>
  <si>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</si>
  <si>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</si>
  <si>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</si>
  <si>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</si>
  <si>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</si>
  <si>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</si>
  <si>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</si>
  <si>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</si>
  <si>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</si>
  <si>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</si>
  <si>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</si>
  <si>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</si>
  <si>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</si>
  <si>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</si>
  <si>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</si>
  <si>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</si>
  <si>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</si>
  <si>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</si>
  <si>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</si>
  <si>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</si>
  <si>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</si>
  <si>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</si>
  <si>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</si>
  <si>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</si>
  <si>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</si>
  <si>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</si>
  <si>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</si>
  <si>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</si>
  <si>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</si>
  <si>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</si>
  <si>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</si>
  <si>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</si>
  <si>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</si>
  <si>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</si>
  <si>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</si>
  <si>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</si>
  <si>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</si>
  <si>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</si>
  <si>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</si>
  <si>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</si>
  <si>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</si>
  <si>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</si>
  <si>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</si>
  <si>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</si>
  <si>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</si>
  <si>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</si>
  <si>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</si>
  <si>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</si>
  <si>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</si>
  <si>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</si>
  <si>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</si>
  <si>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</si>
  <si>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</si>
  <si>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</si>
  <si>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</si>
  <si>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</si>
  <si>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</si>
  <si>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</si>
  <si>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</si>
  <si>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</si>
  <si>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</si>
  <si>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</si>
  <si>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</si>
  <si>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</si>
  <si>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</si>
  <si>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</si>
  <si>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</si>
  <si>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</si>
  <si>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</si>
  <si>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</si>
  <si>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</si>
  <si>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</si>
  <si>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</si>
  <si>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</si>
  <si>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</si>
  <si>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</si>
  <si>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</si>
  <si>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</si>
  <si>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</si>
  <si>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</si>
  <si>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</si>
  <si>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</si>
  <si>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</si>
  <si>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</si>
  <si>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</si>
  <si>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</si>
  <si>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</si>
  <si>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</si>
  <si>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</si>
  <si>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</si>
  <si>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</si>
  <si>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</si>
  <si>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</si>
  <si>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</si>
  <si>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</si>
  <si>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</si>
  <si>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</si>
  <si>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</si>
  <si>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</si>
  <si>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</si>
  <si>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</si>
  <si>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</si>
  <si>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</si>
  <si>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</si>
  <si>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</si>
  <si>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</si>
  <si>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</si>
  <si>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</si>
  <si>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</si>
  <si>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</si>
  <si>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</si>
  <si>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</si>
  <si>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</si>
  <si>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</si>
  <si>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</si>
  <si>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</si>
  <si>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</si>
  <si>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</si>
  <si>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</si>
  <si>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</si>
  <si>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</si>
  <si>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</si>
  <si>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</si>
  <si>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</si>
  <si>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</si>
  <si>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</si>
  <si>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</si>
  <si>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</si>
  <si>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</si>
  <si>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</si>
  <si>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</si>
  <si>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</si>
  <si>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</si>
  <si>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</si>
  <si>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</si>
  <si>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</si>
  <si>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</si>
  <si>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</si>
  <si>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</si>
  <si>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</si>
  <si>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</si>
  <si>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</si>
  <si>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</si>
  <si>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</si>
  <si>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</si>
  <si>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</si>
  <si>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</si>
  <si>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</si>
  <si>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</si>
  <si>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</si>
  <si>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</si>
  <si>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</si>
  <si>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</si>
  <si>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</si>
  <si>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</si>
  <si>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</si>
  <si>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</si>
  <si>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</si>
  <si>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</si>
  <si>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</si>
  <si>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</si>
  <si>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</si>
  <si>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</si>
  <si>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</si>
  <si>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</si>
  <si>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</si>
  <si>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</si>
  <si>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</si>
  <si>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</si>
  <si>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</si>
  <si>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</si>
  <si>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</si>
  <si>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</si>
  <si>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</si>
  <si>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</si>
  <si>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</si>
  <si>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</si>
  <si>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</si>
  <si>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</si>
  <si>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</si>
  <si>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</si>
  <si>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</si>
  <si>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</si>
  <si>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</si>
  <si>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</si>
  <si>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</si>
  <si>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</si>
  <si>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</si>
  <si>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</si>
  <si>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</si>
  <si>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</si>
  <si>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</si>
  <si>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</si>
  <si>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</si>
  <si>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</si>
  <si>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</si>
  <si>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</si>
  <si>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</si>
  <si>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</si>
  <si>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</si>
  <si>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</si>
  <si>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</si>
  <si>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</si>
  <si>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</si>
  <si>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</si>
  <si>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</si>
  <si>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</si>
  <si>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</si>
  <si>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</si>
  <si>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</si>
  <si>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</si>
  <si>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</si>
  <si>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</si>
  <si>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</si>
  <si>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</si>
  <si>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</si>
  <si>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</si>
  <si>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</si>
  <si>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</si>
  <si>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</si>
  <si>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</si>
  <si>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</si>
  <si>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</si>
  <si>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</si>
  <si>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</si>
  <si>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</si>
  <si>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</si>
  <si>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</si>
  <si>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</si>
  <si>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</si>
  <si>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</si>
  <si>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</si>
  <si>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</si>
  <si>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</si>
  <si>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</si>
  <si>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</si>
  <si>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</si>
  <si>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</si>
  <si>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</si>
  <si>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</si>
  <si>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</si>
  <si>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</si>
  <si>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</si>
  <si>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</si>
  <si>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</si>
  <si>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</si>
  <si>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</si>
  <si>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</si>
  <si>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</si>
  <si>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</si>
  <si>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</si>
  <si>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</si>
  <si>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</si>
  <si>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</si>
  <si>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</si>
  <si>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</si>
  <si>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</si>
  <si>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</si>
  <si>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</si>
  <si>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</si>
  <si>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</si>
  <si>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</si>
  <si>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</si>
  <si>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</si>
  <si>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</si>
  <si>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</si>
  <si>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</si>
  <si>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</si>
  <si>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</si>
  <si>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</si>
  <si>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</si>
  <si>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</si>
  <si>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</si>
  <si>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</si>
  <si>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</si>
  <si>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</si>
  <si>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</si>
  <si>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</si>
  <si>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</si>
  <si>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</si>
  <si>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</si>
  <si>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</si>
  <si>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</si>
  <si>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</si>
  <si>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</si>
  <si>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</si>
  <si>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</si>
  <si>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</si>
  <si>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</si>
  <si>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</si>
  <si>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</si>
  <si>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</si>
  <si>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</si>
  <si>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</si>
  <si>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</si>
  <si>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</si>
  <si>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</si>
  <si>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</si>
  <si>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</si>
  <si>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</si>
  <si>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</si>
  <si>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</si>
  <si>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</si>
  <si>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</si>
  <si>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</si>
  <si>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</si>
  <si>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</si>
  <si>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</si>
  <si>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</si>
  <si>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</si>
  <si>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</si>
  <si>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</si>
  <si>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</si>
  <si>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</si>
  <si>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</si>
  <si>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</si>
  <si>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</si>
  <si>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</si>
  <si>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</si>
  <si>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</si>
  <si>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</si>
  <si>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</si>
  <si>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</si>
  <si>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</si>
  <si>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</si>
  <si>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</si>
  <si>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</si>
  <si>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</si>
  <si>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</si>
  <si>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</si>
  <si>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</si>
  <si>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</si>
  <si>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</si>
  <si>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</si>
  <si>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</si>
  <si>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</si>
  <si>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</si>
  <si>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</si>
  <si>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</si>
  <si>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</si>
  <si>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</si>
  <si>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</si>
  <si>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</si>
  <si>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</si>
  <si>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</si>
  <si>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</si>
  <si>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</si>
  <si>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</si>
  <si>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</si>
  <si>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</si>
  <si>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</si>
  <si>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</si>
  <si>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</si>
  <si>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</si>
  <si>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</si>
  <si>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</si>
  <si>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</si>
  <si>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</si>
  <si>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</si>
  <si>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</si>
  <si>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</si>
  <si>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</si>
  <si>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</si>
  <si>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</si>
  <si>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</si>
  <si>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</si>
  <si>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</si>
  <si>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</si>
  <si>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</si>
  <si>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</si>
  <si>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</si>
  <si>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</si>
  <si>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</si>
  <si>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</si>
  <si>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</si>
  <si>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</si>
  <si>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</si>
  <si>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</si>
  <si>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</si>
  <si>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</si>
  <si>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</si>
  <si>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</si>
  <si>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</si>
  <si>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</si>
  <si>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</si>
  <si>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</si>
  <si>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</si>
  <si>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</si>
  <si>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</si>
  <si>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</si>
  <si>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</si>
  <si>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</si>
  <si>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</si>
  <si>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</si>
  <si>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</si>
  <si>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</si>
  <si>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</si>
  <si>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</si>
  <si>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</si>
  <si>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</si>
  <si>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</si>
  <si>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</si>
  <si>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</si>
  <si>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</si>
  <si>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</si>
  <si>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</si>
  <si>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</si>
  <si>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</si>
  <si>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</si>
  <si>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</si>
  <si>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</si>
  <si>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</si>
  <si>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</si>
  <si>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</si>
  <si>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</si>
  <si>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</si>
  <si>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</si>
  <si>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</si>
  <si>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</si>
  <si>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</si>
  <si>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</si>
  <si>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</si>
  <si>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</si>
  <si>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</si>
  <si>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</si>
  <si>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</si>
  <si>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</si>
  <si>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</si>
  <si>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</si>
  <si>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</si>
  <si>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</si>
  <si>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</si>
  <si>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</si>
  <si>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</si>
  <si>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</si>
  <si>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</si>
  <si>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</si>
  <si>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</si>
  <si>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</si>
  <si>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</si>
  <si>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</si>
  <si>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</si>
  <si>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</si>
  <si>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</si>
  <si>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</si>
  <si>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</si>
  <si>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</si>
  <si>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</si>
  <si>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</si>
  <si>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</si>
  <si>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</si>
  <si>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</si>
  <si>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</si>
  <si>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</si>
  <si>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</si>
  <si>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</si>
  <si>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</si>
  <si>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</si>
  <si>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</si>
  <si>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</si>
  <si>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</si>
  <si>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</si>
  <si>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</si>
  <si>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</si>
  <si>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</si>
  <si>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</si>
  <si>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</si>
  <si>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</si>
  <si>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</si>
  <si>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</si>
  <si>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</si>
  <si>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</si>
  <si>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</si>
  <si>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</si>
  <si>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</si>
  <si>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</si>
  <si>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</si>
  <si>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</si>
  <si>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</si>
  <si>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</si>
  <si>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</si>
  <si>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</si>
  <si>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</si>
  <si>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</si>
  <si>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</si>
  <si>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</si>
  <si>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</si>
  <si>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</si>
  <si>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</si>
  <si>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</si>
  <si>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</si>
  <si>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</si>
  <si>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</si>
  <si>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</si>
  <si>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</si>
  <si>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</si>
  <si>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</si>
  <si>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</si>
  <si>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</si>
  <si>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</si>
  <si>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</si>
  <si>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</si>
  <si>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</si>
  <si>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</si>
  <si>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</si>
  <si>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</si>
  <si>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</si>
  <si>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</si>
  <si>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</si>
  <si>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</si>
  <si>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</si>
  <si>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</si>
  <si>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</si>
  <si>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</si>
  <si>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</si>
  <si>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</si>
  <si>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</si>
  <si>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</si>
  <si>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</si>
  <si>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</si>
  <si>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</si>
  <si>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</si>
  <si>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</si>
  <si>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</si>
  <si>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</si>
  <si>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</si>
  <si>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</si>
  <si>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</si>
  <si>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</si>
  <si>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</si>
  <si>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</si>
  <si>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</si>
  <si>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</si>
  <si>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</si>
  <si>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</si>
  <si>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</si>
  <si>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</si>
  <si>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</si>
  <si>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</si>
  <si>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</si>
  <si>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</si>
  <si>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</si>
  <si>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</si>
  <si>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</si>
  <si>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</si>
  <si>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</si>
  <si>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</si>
  <si>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</si>
  <si>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</si>
  <si>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</si>
  <si>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</si>
  <si>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</si>
  <si>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</si>
  <si>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</si>
  <si>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</si>
  <si>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</si>
  <si>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</si>
  <si>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</si>
  <si>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</si>
  <si>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</si>
  <si>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</si>
  <si>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</si>
  <si>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</si>
  <si>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</si>
  <si>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</si>
  <si>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</si>
  <si>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</si>
  <si>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</si>
  <si>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</si>
  <si>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</si>
  <si>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</si>
  <si>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</si>
  <si>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</si>
  <si>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</si>
  <si>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</si>
  <si>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</si>
  <si>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</si>
  <si>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</si>
  <si>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</si>
  <si>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</si>
  <si>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</si>
  <si>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</si>
  <si>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</si>
  <si>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</si>
  <si>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</si>
  <si>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</si>
  <si>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</si>
  <si>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</si>
  <si>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</si>
  <si>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</si>
  <si>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</si>
  <si>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</si>
  <si>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</si>
  <si>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</si>
  <si>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</si>
  <si>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</si>
  <si>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</si>
  <si>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</si>
  <si>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</si>
  <si>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</si>
  <si>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</si>
  <si>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</si>
  <si>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</si>
  <si>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</si>
  <si>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</si>
  <si>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</si>
  <si>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</si>
  <si>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</si>
  <si>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</si>
  <si>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</si>
  <si>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</si>
  <si>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</si>
  <si>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</si>
  <si>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</si>
  <si>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</si>
  <si>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</si>
  <si>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</si>
  <si>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</si>
  <si>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</si>
  <si>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</si>
  <si>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</si>
  <si>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</si>
  <si>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</si>
  <si>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</si>
  <si>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</si>
  <si>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</si>
  <si>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</si>
  <si>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</si>
  <si>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</si>
  <si>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</si>
  <si>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</si>
  <si>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</si>
  <si>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</si>
  <si>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</si>
  <si>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</si>
  <si>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</si>
  <si>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</si>
  <si>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</si>
  <si>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</si>
  <si>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</si>
  <si>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</si>
  <si>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</si>
  <si>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</si>
  <si>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</si>
  <si>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</si>
  <si>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</si>
  <si>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</si>
  <si>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</si>
  <si>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</si>
  <si>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</si>
  <si>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</si>
  <si>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</si>
  <si>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</si>
  <si>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</si>
  <si>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</si>
  <si>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</si>
  <si>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</si>
  <si>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</si>
  <si>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</si>
  <si>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</si>
  <si>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ST20240112_072311</t>
  </si>
  <si>
    <t>3Pcs - 5IN Funny, humorous, Gen Z meme sticker (Green text ver) Sticker - Driver picks the music Bumper Sticker - Driver picks the music Sticker</t>
  </si>
  <si>
    <t>https://i.postimg.cc/wxhLnXsZ/ST20240112-072311-DRIVER-PICKS-THE-MUSIC-copy.jpg</t>
  </si>
  <si>
    <t>https://i.postimg.cc/FKMkBzFh/ST20240112-072311-DRIVER-PICKS-THE-MUSIC-copy.jpg</t>
  </si>
  <si>
    <t>https://i.postimg.cc/GpyHGRFV/ST20240112-072311-DRIVER-PICKS-THE-MUSIC-copy.jpg</t>
  </si>
  <si>
    <t>ST20240112_072312</t>
  </si>
  <si>
    <t>3Pcs - 5IN Funny, humorous, Gen Z meme sticker (Green text ver) Sticker - Tinsel in trouble, elf on the shelf snickering Bumper Sticker - Tinsel in trouble, elf on the shelf snickering Sticker</t>
  </si>
  <si>
    <t>https://i.postimg.cc/tJCqSG6X/ST20240112-072312-TINSEL-IN-TROUBLE-ELF-ON-THE-SHELF-SNICKERING-copy.jpg</t>
  </si>
  <si>
    <t>https://i.postimg.cc/vmMpLLfy/ST20240112-072312-TINSEL-IN-TROUBLE-ELF-ON-THE-SHELF-SNICKERING-copy.jpg</t>
  </si>
  <si>
    <t>https://i.postimg.cc/dVcXwmWC/ST20240112-072312-TINSEL-IN-TROUBLE-ELF-ON-THE-SHELF-SNICKERING-copy.jpg</t>
  </si>
  <si>
    <t>ST20240112_072313</t>
  </si>
  <si>
    <t>3Pcs - 5IN Funny, humorous, Gen Z meme sticker (Green text ver) Sticker - don't honk at me i will spell my beer Bumper Sticker - don't honk at me i will spell my beer Sticker</t>
  </si>
  <si>
    <t>https://i.postimg.cc/GhvRFpVk/ST20240112-072313-DONT-HONK-AT-ME-I-WILL-SPELL-MY-BEER-copy.jpg</t>
  </si>
  <si>
    <t>https://i.postimg.cc/ZYdzmRT1/ST20240112-072313-DONT-HONK-AT-ME-I-WILL-SPELL-MY-BEER-copy.jpg</t>
  </si>
  <si>
    <t>https://i.postimg.cc/xCNh9xSK/ST20240112-072313-DONT-HONK-AT-ME-I-WILL-SPELL-MY-BEER-copy.jpg</t>
  </si>
  <si>
    <t>ST20240112_072314</t>
  </si>
  <si>
    <t>3Pcs - 5IN Funny, humorous, Gen Z meme sticker (Green text ver) Sticker - Driver gets the biggest slice of pie Bumper Sticker - Driver gets the biggest slice of pie Sticker</t>
  </si>
  <si>
    <t>https://i.postimg.cc/L5MC2mDp/ST20240112-072314-DRIVER-GETS-THE-BIGGEST-SLICE-OF-PIE-copy.jpg</t>
  </si>
  <si>
    <t>https://i.postimg.cc/SNxL8XJP/ST20240112-072314-DRIVER-GETS-THE-BIGGEST-SLICE-OF-PIE-copy.jpg</t>
  </si>
  <si>
    <t>https://i.postimg.cc/hvydMrf5/ST20240112-072314-DRIVER-GETS-THE-BIGGEST-SLICE-OF-PIE-copy.jpg</t>
  </si>
  <si>
    <t>ST20240112_072315</t>
  </si>
  <si>
    <t>3Pcs - 5IN Funny, humorous, Gen Z meme sticker (Green text ver) Sticker - you make stray kids stay Bumper Sticker - you make stray kids stay Sticker</t>
  </si>
  <si>
    <t>https://i.postimg.cc/fL5tTKjR/ST20240112-072315-YOU-MAKE-STRAY-KIDS-STAY-copy.jpg</t>
  </si>
  <si>
    <t>https://i.postimg.cc/T1FPpHyf/ST20240112-072315-YOU-MAKE-STRAY-KIDS-STAY-copy.jpg</t>
  </si>
  <si>
    <t>https://i.postimg.cc/xdn1JmdJ/ST20240112-072315-YOU-MAKE-STRAY-KIDS-STAY-copy.jpg</t>
  </si>
  <si>
    <t>ST20240112_072316</t>
  </si>
  <si>
    <t>3Pcs - 5IN Funny, humorous, Gen Z meme sticker (Green text ver) Sticker - You Can't Scare Me I Rescue Cattle Dogs Bumper Sticker - You Can't Scare Me I Rescue Cattle Dogs Sticker</t>
  </si>
  <si>
    <t>https://i.postimg.cc/DwFSsHjw/ST20240112-072316-YOU-CANT-SCARE-ME-I-RESCUE-CATTLE-DOGS-copy.jpg</t>
  </si>
  <si>
    <t>https://i.postimg.cc/jSsjCN2W/ST20240112-072316-YOU-CANT-SCARE-ME-I-RESCUE-CATTLE-DOGS-copy.jpg</t>
  </si>
  <si>
    <t>https://i.postimg.cc/FsxrtRph/ST20240112-072316-YOU-CANT-SCARE-ME-I-RESCUE-CATTLE-DOGS-copy.jpg</t>
  </si>
  <si>
    <t>ST20240112_072317</t>
  </si>
  <si>
    <t>3Pcs - 5IN Funny, humorous, Gen Z meme sticker (Green text ver) Sticker - World's Okayest Influencer Bumper Sticker - World's Okayest Influencer Sticker</t>
  </si>
  <si>
    <t>https://i.postimg.cc/FRcvTs15/ST20240112-072317-WORLDS-OKAYEST-INFLUENCER-copy.jpg</t>
  </si>
  <si>
    <t>https://i.postimg.cc/hGWp9DF7/ST20240112-072317-WORLDS-OKAYEST-INFLUENCER-copy.jpg</t>
  </si>
  <si>
    <t>https://i.postimg.cc/WpHmGNgb/ST20240112-072317-WORLDS-OKAYEST-INFLUENCER-copy.jpg</t>
  </si>
  <si>
    <t>ST20240112_072318</t>
  </si>
  <si>
    <t>3Pcs - 5IN Funny, humorous, Gen Z meme sticker (Green text ver) Sticker - Merry Elfin' Christmas, my dear! Bumper Sticker - Merry Elfin' Christmas, my dear! Sticker</t>
  </si>
  <si>
    <t>https://i.postimg.cc/dVKWz26x/ST20240112-072318-MERRY-ELFIN-CHRISTMAS-MY-DEAR-copy.jpg</t>
  </si>
  <si>
    <t>https://i.postimg.cc/9QVpxWF3/ST20240112-072318-MERRY-ELFIN-CHRISTMAS-MY-DEAR-copy.jpg</t>
  </si>
  <si>
    <t>https://i.postimg.cc/FHDjD3Bc/ST20240112-072318-MERRY-ELFIN-CHRISTMAS-MY-DEAR-copy.jpg</t>
  </si>
  <si>
    <t>ST20240112_072319</t>
  </si>
  <si>
    <t>3Pcs - 5IN Funny, humorous, Gen Z meme sticker (Green text ver) Sticker - Honk Honk Is An Onomatopoeia Bumper Sticker - Honk Honk Is An Onomatopoeia Sticker</t>
  </si>
  <si>
    <t>https://i.postimg.cc/KYC3HNrK/ST20240112-072319-HONK-HONK-IS-AN-ONOMATOPOEIA-copy.jpg</t>
  </si>
  <si>
    <t>https://i.postimg.cc/66r4MC73/ST20240112-072319-HONK-HONK-IS-AN-ONOMATOPOEIA-copy.jpg</t>
  </si>
  <si>
    <t>https://i.postimg.cc/Kv9zWfmZ/ST20240112-072319-HONK-HONK-IS-AN-ONOMATOPOEIA-copy.jpg</t>
  </si>
  <si>
    <t>ST20240112_072320</t>
  </si>
  <si>
    <t>3Pcs - 5IN Funny, humorous, Gen Z meme sticker (Green text ver) Sticker - Sorry I'm Late I was abducted Bumper Sticker - Sorry I'm Late I was abducted Sticker</t>
  </si>
  <si>
    <t>https://i.postimg.cc/cCrjLdtk/ST20240112-072320-SORRY-IM-LATE-I-WAS-ABDUCTED-copy.jpg</t>
  </si>
  <si>
    <t>https://i.postimg.cc/Qdpzt4VD/ST20240112-072320-SORRY-IM-LATE-I-WAS-ABDUCTED-copy.jpg</t>
  </si>
  <si>
    <t>https://i.postimg.cc/fL02GBG1/ST20240112-072320-SORRY-IM-LATE-I-WAS-ABDUCTED-copy.jpg</t>
  </si>
  <si>
    <t>ST20240112_072321</t>
  </si>
  <si>
    <t>3Pcs - 5IN Funny, humorous, Gen Z meme sticker (Green text ver) Sticker - Adventure seeks the wild, and the wild seek Bumper Sticker - Adventure seeks the wild, and the wild seek Sticker</t>
  </si>
  <si>
    <t>https://i.postimg.cc/dQrNnNmy/ST20240112-072321-ADVENTURE-SEEKS-THE-WILD-AND-THE-WILD-SEEK-ADVENTURE-copy.jpg</t>
  </si>
  <si>
    <t>https://i.postimg.cc/j5z66m0q/ST20240112-072321-ADVENTURE-SEEKS-THE-WILD-AND-THE-WILD-SEEK-ADVENTURE-copy.jpg</t>
  </si>
  <si>
    <t>https://i.postimg.cc/28XWWrbF/ST20240112-072321-ADVENTURE-SEEKS-THE-WILD-AND-THE-WILD-SEEK-ADVENTURE-copy.jpg</t>
  </si>
  <si>
    <t>ST20240112_072322</t>
  </si>
  <si>
    <t>3Pcs - 5IN Funny, humorous, Gen Z meme sticker (Green text ver) Sticker - Call Me By Your Name Bumper Sticker - Call Me By Your Name Sticker</t>
  </si>
  <si>
    <t>https://i.postimg.cc/D0pS1PZy/ST20240112-072322-CALL-ME-BY-YOUR-NAME-copy.jpg</t>
  </si>
  <si>
    <t>https://i.postimg.cc/D0Sv3kvn/ST20240112-072322-CALL-ME-BY-YOUR-NAME-copy.jpg</t>
  </si>
  <si>
    <t>https://i.postimg.cc/Dwx70wSn/ST20240112-072322-CALL-ME-BY-YOUR-NAME-copy.jpg</t>
  </si>
  <si>
    <t>ST20240112_072323</t>
  </si>
  <si>
    <t>3Pcs - 5IN Funny, humorous, Gen Z meme sticker (Green text ver) Sticker - Don't Make Me Use My Coach Voice Bumper Sticker - Don't Make Me Use My Coach Voice Sticker</t>
  </si>
  <si>
    <t>https://i.postimg.cc/28mYxZvC/ST20240112-072323-DONT-MAKE-ME-USE-MY-COACH-VOICE-copy.jpg</t>
  </si>
  <si>
    <t>https://i.postimg.cc/Ghc0D1w2/ST20240112-072323-DONT-MAKE-ME-USE-MY-COACH-VOICE-copy.jpg</t>
  </si>
  <si>
    <t>https://i.postimg.cc/QCmymHGM/ST20240112-072323-DONT-MAKE-ME-USE-MY-COACH-VOICE-copy.jpg</t>
  </si>
  <si>
    <t>ST20240112_072324</t>
  </si>
  <si>
    <t>3Pcs - 5IN Funny, humorous, Gen Z meme sticker (Green text ver) Sticker - Life goes on, days get brighter Bumper Sticker - Life goes on, days get brighter Sticker</t>
  </si>
  <si>
    <t>https://i.postimg.cc/gjggRQ8X/ST20240112-072324-LIFE-GOES-ON-DAYS-GET-BRIGHTER-copy.jpg</t>
  </si>
  <si>
    <t>https://i.postimg.cc/JnmxFMQH/ST20240112-072324-LIFE-GOES-ON-DAYS-GET-BRIGHTER-copy.jpg</t>
  </si>
  <si>
    <t>https://i.postimg.cc/t70YrChL/ST20240112-072324-LIFE-GOES-ON-DAYS-GET-BRIGHTER-copy.jpg</t>
  </si>
  <si>
    <t>ST20240112_072325</t>
  </si>
  <si>
    <t>3Pcs - 5IN Funny, humorous, Gen Z meme sticker (Green text ver) Sticker - Maybe Christmas, perhaps, means a little bit Bumper Sticker - Maybe Christmas, perhaps, means a little bit Sticker</t>
  </si>
  <si>
    <t>https://i.postimg.cc/63grXKrh/ST20240112-072325-MAYBE-CHRISTMAS-PERHAPS-MEANS-A-LITTLE-BIT-MORE-copy.jpg</t>
  </si>
  <si>
    <t>https://i.postimg.cc/7YM2B0W9/ST20240112-072325-MAYBE-CHRISTMAS-PERHAPS-MEANS-A-LITTLE-BIT-MORE-copy.jpg</t>
  </si>
  <si>
    <t>https://i.postimg.cc/RCw6Fw4m/ST20240112-072325-MAYBE-CHRISTMAS-PERHAPS-MEANS-A-LITTLE-BIT-MORE-copy.jpg</t>
  </si>
  <si>
    <t>ST20240112_072326</t>
  </si>
  <si>
    <t>3Pcs - 5IN Funny, humorous, Gen Z meme sticker (Green text ver) Sticker - God is greater than your highs and lows Bumper Sticker - God is greater than your highs and lows Sticker</t>
  </si>
  <si>
    <t>https://i.postimg.cc/PfbJhhQr/ST20240112-072326-GOD-IS-GREATER-THAN-YOUR-HIGHS-AND-LOWS-copy.jpg</t>
  </si>
  <si>
    <t>https://i.postimg.cc/rpWcJChF/ST20240112-072326-GOD-IS-GREATER-THAN-YOUR-HIGHS-AND-LOWS-copy.jpg</t>
  </si>
  <si>
    <t>https://i.postimg.cc/sXV8hpqL/ST20240112-072326-GOD-IS-GREATER-THAN-YOUR-HIGHS-AND-LOWS-copy.jpg</t>
  </si>
  <si>
    <t>ST20240112_072327</t>
  </si>
  <si>
    <t>3Pcs - 5IN Funny, humorous, Gen Z meme sticker (Green text ver) Sticker - Hope your day is as pleasant as you are Bumper Sticker - Hope your day is as pleasant as you are Sticker</t>
  </si>
  <si>
    <t>https://i.postimg.cc/rFWv7F1Q/ST20240112-072327-HOPE-YOUR-DAY-IS-AS-PLEASANT-AS-YOU-ARE-copy.jpg</t>
  </si>
  <si>
    <t>https://i.postimg.cc/mg3W12ht/ST20240112-072327-HOPE-YOUR-DAY-IS-AS-PLEASANT-AS-YOU-ARE-copy.jpg</t>
  </si>
  <si>
    <t>https://i.postimg.cc/5yvbP59m/ST20240112-072327-HOPE-YOUR-DAY-IS-AS-PLEASANT-AS-YOU-ARE-copy.jpg</t>
  </si>
  <si>
    <t>ST20240112_072328</t>
  </si>
  <si>
    <t>3Pcs - 5IN Funny, humorous, Gen Z meme sticker (Green text ver) Sticker - money is just paper. Bumper Sticker - money is just paper. Sticker</t>
  </si>
  <si>
    <t>https://i.postimg.cc/kGrdtVNR/ST20240112-072328-MONEY-IS-JUST-PAPER-copy.jpg</t>
  </si>
  <si>
    <t>https://i.postimg.cc/X73RS6sW/ST20240112-072328-MONEY-IS-JUST-PAPER-copy.jpg</t>
  </si>
  <si>
    <t>https://i.postimg.cc/SQVrR0yk/ST20240112-072328-MONEY-IS-JUST-PAPER-copy.jpg</t>
  </si>
  <si>
    <t>ST20240112_072329</t>
  </si>
  <si>
    <t>3Pcs - 5IN Funny, humorous, Gen Z meme sticker (Green text ver) Sticker - Emotionally Attached to Fictional Characters Bumper Sticker - Emotionally Attached to Fictional Characters Sticker</t>
  </si>
  <si>
    <t>https://i.postimg.cc/90zqznpQ/ST20240112-072329-EMOTIONALLY-ATTACHED-TO-FICTIONAL-CHARACTERS-copy.jpg</t>
  </si>
  <si>
    <t>https://i.postimg.cc/1XN5khBw/ST20240112-072329-EMOTIONALLY-ATTACHED-TO-FICTIONAL-CHARACTERS-copy.jpg</t>
  </si>
  <si>
    <t>https://i.postimg.cc/25sznXr5/ST20240112-072329-EMOTIONALLY-ATTACHED-TO-FICTIONAL-CHARACTERS-copy.jpg</t>
  </si>
  <si>
    <t>ST20240112_072330</t>
  </si>
  <si>
    <t>3Pcs - 5IN Funny, humorous, Gen Z meme sticker (Green text ver) Sticker - I FIND YOUR LACK OF FAITH DISTURBING Bumper Sticker - I FIND YOUR LACK OF FAITH DISTURBING Sticker</t>
  </si>
  <si>
    <t>https://i.postimg.cc/GhLbPDwv/ST20240112-072330-I-FIND-YOUR-LACK-OF-FAITH-DISTURBING-copy.jpg</t>
  </si>
  <si>
    <t>https://i.postimg.cc/DywK4KLg/ST20240112-072330-I-FIND-YOUR-LACK-OF-FAITH-DISTURBING-copy.jpg</t>
  </si>
  <si>
    <t>https://i.postimg.cc/90xKYrZB/ST20240112-072330-I-FIND-YOUR-LACK-OF-FAITH-DISTURBING-copy.jpg</t>
  </si>
  <si>
    <t>ST20240112_072331</t>
  </si>
  <si>
    <t>3Pcs - 5IN Funny, humorous, Gen Z meme sticker (Green text ver) Sticker - Not all treasure’s silver and gold, mate Bumper Sticker - Not all treasure’s silver and gold, mate Sticker</t>
  </si>
  <si>
    <t>https://i.postimg.cc/Z5NsCf7H/ST20240112-072331-NOT-ALL-TREASURE-S-SILVER-AND-GOLD-MATE-copy.jpg</t>
  </si>
  <si>
    <t>https://i.postimg.cc/c1Kbp4RP/ST20240112-072331-NOT-ALL-TREASURE-S-SILVER-AND-GOLD-MATE-copy.jpg</t>
  </si>
  <si>
    <t>https://i.postimg.cc/90jZgptm/ST20240112-072331-NOT-ALL-TREASURE-S-SILVER-AND-GOLD-MATE-copy.jpg</t>
  </si>
  <si>
    <t>ST20240112_072332</t>
  </si>
  <si>
    <t>3Pcs - 5IN Funny, humorous, Gen Z meme sticker (Green text ver) Sticker - Kidney Stones Urine Trouble Bumper Sticker - Kidney Stones Urine Trouble Sticker</t>
  </si>
  <si>
    <t>https://i.postimg.cc/MpjZXSJL/ST20240112-072332-KIDNEY-STONES-URINE-TROUBLE-copy.jpg</t>
  </si>
  <si>
    <t>https://i.postimg.cc/3NP6czfy/ST20240112-072332-KIDNEY-STONES-URINE-TROUBLE-copy.jpg</t>
  </si>
  <si>
    <t>https://i.postimg.cc/G2t5hbZ8/ST20240112-072332-KIDNEY-STONES-URINE-TROUBLE-copy.jpg</t>
  </si>
  <si>
    <t>ST20240112_072333</t>
  </si>
  <si>
    <t>3Pcs - 5IN Funny, humorous, Gen Z meme sticker (Green text ver) Sticker - LIVE A LIFE YOU WILL REMEMBER Bumper Sticker - LIVE A LIFE YOU WILL REMEMBER Sticker</t>
  </si>
  <si>
    <t>https://i.postimg.cc/65VJPpwt/ST20240112-072333-LIVE-A-LIFE-YOU-WILL-REMEMBER-copy.jpg</t>
  </si>
  <si>
    <t>https://i.postimg.cc/kGxZLf0f/ST20240112-072333-LIVE-A-LIFE-YOU-WILL-REMEMBER-copy.jpg</t>
  </si>
  <si>
    <t>https://i.postimg.cc/xTnFcyDV/ST20240112-072333-LIVE-A-LIFE-YOU-WILL-REMEMBER-copy.jpg</t>
  </si>
  <si>
    <t>ST20240112_072334</t>
  </si>
  <si>
    <t>3Pcs - 5IN Funny, humorous, Gen Z meme sticker (Green text ver) Sticker - I'm gonna need a bigger mouth Bumper Sticker - I'm gonna need a bigger mouth Sticker</t>
  </si>
  <si>
    <t>https://i.postimg.cc/HLwyc51F/ST20240112-072334-IM-GONNA-NEED-A-BIGGER-MOUTH-copy.jpg</t>
  </si>
  <si>
    <t>https://i.postimg.cc/Bv0806Pp/ST20240112-072334-IM-GONNA-NEED-A-BIGGER-MOUTH-copy.jpg</t>
  </si>
  <si>
    <t>https://i.postimg.cc/C1W5cx0b/ST20240112-072334-IM-GONNA-NEED-A-BIGGER-MOUTH-copy.jpg</t>
  </si>
  <si>
    <t>ST20240112_072335</t>
  </si>
  <si>
    <t>3Pcs - 5IN Funny, humorous, Gen Z meme sticker (Green text ver) Sticker - Reality check, patience lost Bumper Sticker - Reality check, patience lost Sticker</t>
  </si>
  <si>
    <t>https://i.postimg.cc/tRW4Xyym/ST20240112-072335-REALITY-CHECK-PATIENCE-LOST-copy.jpg</t>
  </si>
  <si>
    <t>https://i.postimg.cc/FzVv0rHr/ST20240112-072335-REALITY-CHECK-PATIENCE-LOST-copy.jpg</t>
  </si>
  <si>
    <t>https://i.postimg.cc/hvS6W9Kn/ST20240112-072335-REALITY-CHECK-PATIENCE-LOST-copy.jpg</t>
  </si>
  <si>
    <t>ST20240112_072336</t>
  </si>
  <si>
    <t>3Pcs - 5IN Funny, humorous, Gen Z meme sticker (Green text ver) Sticker - World's Okayest Brawler Bumper Sticker - World's Okayest Brawler Sticker</t>
  </si>
  <si>
    <t>https://i.postimg.cc/yd7vkstX/ST20240112-072336-WORLDS-OKAYEST-BRAWLER-copy.jpg</t>
  </si>
  <si>
    <t>https://i.postimg.cc/kg8cs2dv/ST20240112-072336-WORLDS-OKAYEST-BRAWLER-copy.jpg</t>
  </si>
  <si>
    <t>https://i.postimg.cc/3NdjvRBp/ST20240112-072336-WORLDS-OKAYEST-BRAWLER-copy.jpg</t>
  </si>
  <si>
    <t>ST20240112_072337</t>
  </si>
  <si>
    <t>3Pcs - 5IN Funny, humorous, Gen Z meme sticker (Green text ver) Sticker - This Tiny Turtle He Judges You Immensely Bumper Sticker - This Tiny Turtle He Judges You Immensely Sticker</t>
  </si>
  <si>
    <t>https://i.postimg.cc/Pfg20gQ4/ST20240112-072337-THIS-TINY-TURTLE-HE-JUDGES-YOU-IMMENSELY-copy.jpg</t>
  </si>
  <si>
    <t>https://i.postimg.cc/SQCWYJc6/ST20240112-072337-THIS-TINY-TURTLE-HE-JUDGES-YOU-IMMENSELY-copy.jpg</t>
  </si>
  <si>
    <t>https://i.postimg.cc/D0PJj4cR/ST20240112-072337-THIS-TINY-TURTLE-HE-JUDGES-YOU-IMMENSELY-copy.jpg</t>
  </si>
  <si>
    <t>ST20240112_072338</t>
  </si>
  <si>
    <t>3Pcs - 5IN Funny, humorous, Gen Z meme sticker (Green text ver) Sticker - That's messed up, right? Bumper Sticker - That's messed up, right? Sticker</t>
  </si>
  <si>
    <t>https://i.postimg.cc/8cNs6PV4/ST20240112-072338-THATS-MESSED-UP-RIGHT-copy.jpg</t>
  </si>
  <si>
    <t>https://i.postimg.cc/rFhzDkZG/ST20240112-072338-THATS-MESSED-UP-RIGHT-copy.jpg</t>
  </si>
  <si>
    <t>https://i.postimg.cc/cH1VgVbY/ST20240112-072338-THATS-MESSED-UP-RIGHT-copy.jpg</t>
  </si>
  <si>
    <t>ST20240112_072339</t>
  </si>
  <si>
    <t>3Pcs - 5IN Funny, humorous, Gen Z meme sticker (Green text ver) Sticker - Blessed are the Curious Bumper Sticker - Blessed are the Curious Sticker</t>
  </si>
  <si>
    <t>https://i.postimg.cc/VvxGRTDK/ST20240112-072339-BLESSED-ARE-THE-CURIOUS-copy.jpg</t>
  </si>
  <si>
    <t>https://i.postimg.cc/rphLJVWg/ST20240112-072339-BLESSED-ARE-THE-CURIOUS-copy.jpg</t>
  </si>
  <si>
    <t>https://i.postimg.cc/XqS1Km2Q/ST20240112-072339-BLESSED-ARE-THE-CURIOUS-copy.jpg</t>
  </si>
  <si>
    <t>ST20240112_072340</t>
  </si>
  <si>
    <t>3Pcs - 5IN Funny, humorous, Gen Z meme sticker (Green text ver) Sticker - Unleash the wild within, let the journey begin Bumper Sticker - Unleash the wild within, let the journey begin Sticker</t>
  </si>
  <si>
    <t>https://i.postimg.cc/N0Kd3BSd/ST20240112-072340-UNLEASH-THE-WILD-WITHIN-LET-THE-JOURNEY-BEGIN-copy.jpg</t>
  </si>
  <si>
    <t>https://i.postimg.cc/26p7gv45/ST20240112-072340-UNLEASH-THE-WILD-WITHIN-LET-THE-JOURNEY-BEGIN-copy.jpg</t>
  </si>
  <si>
    <t>https://i.postimg.cc/T3FVWmNc/ST20240112-072340-UNLEASH-THE-WILD-WITHIN-LET-THE-JOURNEY-BEGIN-copy.jpg</t>
  </si>
  <si>
    <t>ST20240112_072341</t>
  </si>
  <si>
    <t>3Pcs - 5IN Funny, humorous, Gen Z meme sticker (Green text ver) Sticker - Exploring the unknown, where wild dreams come Bumper Sticker - Exploring the unknown, where wild dreams come Sticker</t>
  </si>
  <si>
    <t>https://i.postimg.cc/XYR5vWXH/ST20240112-072341-EXPLORING-THE-UNKNOWN-WHERE-WILD-DREAMS-COME-ALIVE-copy.jpg</t>
  </si>
  <si>
    <t>https://i.postimg.cc/4yHZyDYP/ST20240112-072341-EXPLORING-THE-UNKNOWN-WHERE-WILD-DREAMS-COME-ALIVE-copy.jpg</t>
  </si>
  <si>
    <t>https://i.postimg.cc/VNsJvNmF/ST20240112-072341-EXPLORING-THE-UNKNOWN-WHERE-WILD-DREAMS-COME-ALIVE-copy.jpg</t>
  </si>
  <si>
    <t>ST20240112_072342</t>
  </si>
  <si>
    <t>3Pcs - 5IN Funny, humorous, Gen Z meme sticker (Green text ver) Sticker - Just go normal from time to time Bumper Sticker - Just go normal from time to time Sticker</t>
  </si>
  <si>
    <t>https://i.postimg.cc/wv0cMrC1/ST20240112-072342-JUST-GO-NORMAL-FROM-TIME-TO-TIME-copy.jpg</t>
  </si>
  <si>
    <t>https://i.postimg.cc/mkVb0YFf/ST20240112-072342-JUST-GO-NORMAL-FROM-TIME-TO-TIME-copy.jpg</t>
  </si>
  <si>
    <t>https://i.postimg.cc/3RR9X7CX/ST20240112-072342-JUST-GO-NORMAL-FROM-TIME-TO-TIME-copy.jpg</t>
  </si>
  <si>
    <t>ST20240112_072343</t>
  </si>
  <si>
    <t>3Pcs - 5IN Funny, humorous, Gen Z meme sticker (Green text ver) Sticker - I've got a bone to pick with you Bumper Sticker - I've got a bone to pick with you Sticker</t>
  </si>
  <si>
    <t>https://i.postimg.cc/852KN9ML/ST20240112-072343-IVE-GOT-A-BONE-TO-PICK-WITH-YOU-copy.jpg</t>
  </si>
  <si>
    <t>https://i.postimg.cc/cHw7MHt8/ST20240112-072343-IVE-GOT-A-BONE-TO-PICK-WITH-YOU-copy.jpg</t>
  </si>
  <si>
    <t>https://i.postimg.cc/9MYRQqq1/ST20240112-072343-IVE-GOT-A-BONE-TO-PICK-WITH-YOU-copy.jpg</t>
  </si>
  <si>
    <t>ST20240112_072345</t>
  </si>
  <si>
    <t>3Pcs - 5IN Funny, humorous, Gen Z meme sticker (Green text ver) Sticker - Let's Eat Trash Get Hit By A Car Bumper Sticker - Let's Eat Trash Get Hit By A Car Sticker</t>
  </si>
  <si>
    <t>https://i.postimg.cc/gj5YzY4N/ST20240112-072345-LETS-EAT-TRASH-GET-HIT-BY-A-CAR-copy.jpg</t>
  </si>
  <si>
    <t>https://i.postimg.cc/K87yVrX9/ST20240112-072345-LETS-EAT-TRASH-GET-HIT-BY-A-CAR-copy.jpg</t>
  </si>
  <si>
    <t>https://i.postimg.cc/W4WpW6rB/ST20240112-072345-LETS-EAT-TRASH-GET-HIT-BY-A-CAR-copy.jpg</t>
  </si>
  <si>
    <t>ST20240112_072346</t>
  </si>
  <si>
    <t>3Pcs - 5IN Funny, humorous, Gen Z meme sticker (Green text ver) Sticker - Danger, I don't know anything Bumper Sticker - Danger, I don't know anything Sticker</t>
  </si>
  <si>
    <t>https://i.postimg.cc/7L6w2Gcm/ST20240112-072346-DANGER-I-DONT-KNOW-ANYTHING-copy.jpg</t>
  </si>
  <si>
    <t>https://i.postimg.cc/Y2gkYwnK/ST20240112-072346-DANGER-I-DONT-KNOW-ANYTHING-copy.jpg</t>
  </si>
  <si>
    <t>https://i.postimg.cc/RZtczhGp/ST20240112-072346-DANGER-I-DONT-KNOW-ANYTHING-copy.jpg</t>
  </si>
  <si>
    <t>ST20240112_072347</t>
  </si>
  <si>
    <t>3Pcs - 5IN Funny, humorous, Gen Z meme sticker (Green text ver) Sticker - Cherish the wild, secure the future Bumper Sticker - Cherish the wild, secure the future Sticker</t>
  </si>
  <si>
    <t>https://i.postimg.cc/4yMhDRcT/ST20240112-072347-CHERISH-THE-WILD-SECURE-THE-FUTURE-copy.jpg</t>
  </si>
  <si>
    <t>https://i.postimg.cc/fRQVmKj5/ST20240112-072347-CHERISH-THE-WILD-SECURE-THE-FUTURE-copy.jpg</t>
  </si>
  <si>
    <t>https://i.postimg.cc/j522tktq/ST20240112-072347-CHERISH-THE-WILD-SECURE-THE-FUTURE-copy.jpg</t>
  </si>
  <si>
    <t>ST20240112_072348</t>
  </si>
  <si>
    <t>3Pcs - 5IN Funny, humorous, Gen Z meme sticker (Green text ver) Sticker - Just A Girl Who Loves Peas Vegetable Bumper Sticker - Just A Girl Who Loves Peas Vegetable Sticker</t>
  </si>
  <si>
    <t>https://i.postimg.cc/wv1N0Btk/ST20240112-072348-JUST-A-GIRL-WHO-LOVES-PEAS-VEGETABLE-copy.jpg</t>
  </si>
  <si>
    <t>https://i.postimg.cc/CxJf08kN/ST20240112-072348-JUST-A-GIRL-WHO-LOVES-PEAS-VEGETABLE-copy.jpg</t>
  </si>
  <si>
    <t>https://i.postimg.cc/Rhz0KCwh/ST20240112-072348-JUST-A-GIRL-WHO-LOVES-PEAS-VEGETABLE-copy.jpg</t>
  </si>
  <si>
    <t>ST20240112_072349</t>
  </si>
  <si>
    <t>3Pcs - 5IN Funny, humorous, Gen Z meme sticker (Green text ver) Sticker - Don't believe everything you think Bumper Sticker - Don't believe everything you think Sticker</t>
  </si>
  <si>
    <t>https://i.postimg.cc/VvDcvzR3/ST20240112-072349-DONT-BELIEVE-EVERYTHING-YOU-THINK-copy.jpg</t>
  </si>
  <si>
    <t>https://i.postimg.cc/rmMbrvKc/ST20240112-072349-DONT-BELIEVE-EVERYTHING-YOU-THINK-copy.jpg</t>
  </si>
  <si>
    <t>https://i.postimg.cc/brGRDTHp/ST20240112-072349-DONT-BELIEVE-EVERYTHING-YOU-THINK-copy.jpg</t>
  </si>
  <si>
    <t>ST20240112_072350</t>
  </si>
  <si>
    <t>3Pcs - 5IN Funny, humorous, Gen Z meme sticker (Green text ver) Sticker - Tahoe's charm, where the Sierra whispers secrets Bumper Sticker - Tahoe's charm, where the Sierra whispers secrets Sticker</t>
  </si>
  <si>
    <t>https://i.postimg.cc/Gp2znd84/ST20240112-072350-TAHOES-CHARM-WHERE-THE-SIERRA-WHISPERS-SECRETS-copy.jpg</t>
  </si>
  <si>
    <t>https://i.postimg.cc/KYR7sfwL/ST20240112-072350-TAHOES-CHARM-WHERE-THE-SIERRA-WHISPERS-SECRETS-copy.jpg</t>
  </si>
  <si>
    <t>https://i.postimg.cc/8cD6DmKZ/ST20240112-072350-TAHOES-CHARM-WHERE-THE-SIERRA-WHISPERS-SECRETS-copy.jpg</t>
  </si>
  <si>
    <t>ST20240112_072351</t>
  </si>
  <si>
    <t>3Pcs - 5IN Funny, humorous, Gen Z meme sticker (Green text ver) Sticker - Looks Like I’m Heading For The Water. Bumper Sticker - Looks Like I’m Heading For The Water. Sticker</t>
  </si>
  <si>
    <t>https://i.postimg.cc/zfZD9XPj/ST20240112-072351-LOOKS-LIKE-I-M-HEADING-FOR-THE-WATER-copy.jpg</t>
  </si>
  <si>
    <t>https://i.postimg.cc/cLqNJkM1/ST20240112-072351-LOOKS-LIKE-I-M-HEADING-FOR-THE-WATER-copy.jpg</t>
  </si>
  <si>
    <t>https://i.postimg.cc/wjHgVbtf/ST20240112-072351-LOOKS-LIKE-I-M-HEADING-FOR-THE-WATER-copy.jpg</t>
  </si>
  <si>
    <t>ST20240112_072352</t>
  </si>
  <si>
    <t>3Pcs - 5IN Funny, humorous, Gen Z meme sticker (Green text ver) Sticker - I Have Girl-Bossed Too Close to the Sun Bumper Sticker - I Have Girl-Bossed Too Close to the Sun Sticker</t>
  </si>
  <si>
    <t>https://i.postimg.cc/3J1bsLSb/ST20240112-072352-I-HAVE-GIRLBOSSED-TOO-CLOSE-TO-THE-SUN-copy.jpg</t>
  </si>
  <si>
    <t>https://i.postimg.cc/LXv19ZcR/ST20240112-072352-I-HAVE-GIRLBOSSED-TOO-CLOSE-TO-THE-SUN-copy.jpg</t>
  </si>
  <si>
    <t>https://i.postimg.cc/43PdVRBQ/ST20240112-072352-I-HAVE-GIRLBOSSED-TOO-CLOSE-TO-THE-SUN-copy.jpg</t>
  </si>
  <si>
    <t>ST20240112_072353</t>
  </si>
  <si>
    <t>3Pcs - 5IN Funny, humorous, Gen Z meme sticker (Green text ver) Sticker - life as a writer Bumper Sticker - life as a writer Sticker</t>
  </si>
  <si>
    <t>https://i.postimg.cc/CM3qFYtR/ST20240112-072353-LIFE-AS-A-WRITER-copy.jpg</t>
  </si>
  <si>
    <t>https://i.postimg.cc/25y6QXMp/ST20240112-072353-LIFE-AS-A-WRITER-copy.jpg</t>
  </si>
  <si>
    <t>https://i.postimg.cc/rF9FvkLX/ST20240112-072353-LIFE-AS-A-WRITER-copy.jpg</t>
  </si>
  <si>
    <t>ST20240112_072354</t>
  </si>
  <si>
    <t>3Pcs - 5IN Funny, humorous, Gen Z meme sticker (Green text ver) Sticker - Cheers to a new year and another chance to fail Bumper Sticker - Cheers to a new year and another chance to fail Sticker</t>
  </si>
  <si>
    <t>https://i.postimg.cc/0jsPBtWy/ST20240112-072354-CHEERS-TO-A-NEW-YEAR-AND-ANOTHER-CHANCE-TO-FAIL-copy.jpg</t>
  </si>
  <si>
    <t>https://i.postimg.cc/pTNHmGtJ/ST20240112-072354-CHEERS-TO-A-NEW-YEAR-AND-ANOTHER-CHANCE-TO-FAIL-copy.jpg</t>
  </si>
  <si>
    <t>https://i.postimg.cc/VNtyPqbr/ST20240112-072354-CHEERS-TO-A-NEW-YEAR-AND-ANOTHER-CHANCE-TO-FAIL-copy.jpg</t>
  </si>
  <si>
    <t>ST20240112_072355</t>
  </si>
  <si>
    <t>3Pcs - 5IN Funny, humorous, Gen Z meme sticker (Green text ver) Sticker - Bestie Please Let Me Merge Bumper Sticker - Bestie Please Let Me Merge Sticker</t>
  </si>
  <si>
    <t>https://i.postimg.cc/nV0P5RwS/ST20240112-072355-BESTIE-PLEASE-LET-ME-MERGE-copy.jpg</t>
  </si>
  <si>
    <t>https://i.postimg.cc/j5qh4KKx/ST20240112-072355-BESTIE-PLEASE-LET-ME-MERGE-copy.jpg</t>
  </si>
  <si>
    <t>https://i.postimg.cc/hhRzMbxL/ST20240112-072355-BESTIE-PLEASE-LET-ME-MERGE-copy.jpg</t>
  </si>
  <si>
    <t>ST20240112_072356</t>
  </si>
  <si>
    <t>3Pcs - 5IN Funny, humorous, Gen Z meme sticker (Green text ver) Sticker - TRUTH IS THE NEW HATE SPEECH Bumper Sticker - TRUTH IS THE NEW HATE SPEECH Sticker</t>
  </si>
  <si>
    <t>https://i.postimg.cc/SQMd4mdP/ST20240112-072356-TRUTH-IS-THE-NEW-HATE-SPEECH-copy.jpg</t>
  </si>
  <si>
    <t>https://i.postimg.cc/KYCTpg68/ST20240112-072356-TRUTH-IS-THE-NEW-HATE-SPEECH-copy.jpg</t>
  </si>
  <si>
    <t>https://i.postimg.cc/ht5QhdP1/ST20240112-072356-TRUTH-IS-THE-NEW-HATE-SPEECH-copy.jpg</t>
  </si>
  <si>
    <t>ST20240112_072357</t>
  </si>
  <si>
    <t>3Pcs - 5IN Funny, humorous, Gen Z meme sticker (Green text ver) Sticker - Don't Make Me Use My Dog Training Voice Bumper Sticker - Don't Make Me Use My Dog Training Voice Sticker</t>
  </si>
  <si>
    <t>https://i.postimg.cc/LsP5XQWm/ST20240112-072357-DONT-MAKE-ME-USE-MY-DOG-TRAINING-VOICE-copy.jpg</t>
  </si>
  <si>
    <t>https://i.postimg.cc/fb7spGFS/ST20240112-072357-DONT-MAKE-ME-USE-MY-DOG-TRAINING-VOICE-copy.jpg</t>
  </si>
  <si>
    <t>https://i.postimg.cc/9F4hCRKh/ST20240112-072357-DONT-MAKE-ME-USE-MY-DOG-TRAINING-VOICE-copy.jpg</t>
  </si>
  <si>
    <t>ST20240112_072358</t>
  </si>
  <si>
    <t>3Pcs - 5IN Funny, humorous, Gen Z meme sticker (Green text ver) Sticker - This year's goal, pretend to adult convincingly Bumper Sticker - This year's goal, pretend to adult convincingly Sticker</t>
  </si>
  <si>
    <t>https://i.postimg.cc/YCcJ7XQ6/ST20240112-072358-THIS-YEARS-GOAL-PRETEND-TO-ADULT-CONVINCINGLY-copy.jpg</t>
  </si>
  <si>
    <t>https://i.postimg.cc/8CkD8KVy/ST20240112-072358-THIS-YEARS-GOAL-PRETEND-TO-ADULT-CONVINCINGLY-copy.jpg</t>
  </si>
  <si>
    <t>https://i.postimg.cc/nh0gmn6k/ST20240112-072358-THIS-YEARS-GOAL-PRETEND-TO-ADULT-CONVINCINGLY-copy.jpg</t>
  </si>
  <si>
    <t>ST20240112_072359</t>
  </si>
  <si>
    <t>3Pcs - 5IN Funny, humorous, Gen Z meme sticker (Green text ver) Sticker - Lost to a toaster Butter luck! Bumper Sticker - Lost to a toaster Butter luck! Sticker</t>
  </si>
  <si>
    <t>https://i.postimg.cc/XqkQ08W8/ST20240112-072359-LOST-TO-A-TOASTER-BUTTER-LUCK-copy.jpg</t>
  </si>
  <si>
    <t>https://i.postimg.cc/wx2Xg3J0/ST20240112-072359-LOST-TO-A-TOASTER-BUTTER-LUCK-copy.jpg</t>
  </si>
  <si>
    <t>https://i.postimg.cc/02LbsqtV/ST20240112-072359-LOST-TO-A-TOASTER-BUTTER-LUCK-copy.jpg</t>
  </si>
  <si>
    <t>ST20240112_072400</t>
  </si>
  <si>
    <t>3Pcs - 5IN Funny, humorous, Gen Z meme sticker (Green text ver) Sticker - I Don't Trust Fish Bumper Sticker - I Don't Trust Fish Sticker</t>
  </si>
  <si>
    <t>https://i.postimg.cc/8cvsFKcR/ST20240112-072400-I-DONT-TRUST-FISH-copy.jpg</t>
  </si>
  <si>
    <t>https://i.postimg.cc/8zXDSdPN/ST20240112-072400-I-DONT-TRUST-FISH-copy.jpg</t>
  </si>
  <si>
    <t>https://i.postimg.cc/j5VpxMV0/ST20240112-072400-I-DONT-TRUST-FISH-copy.jpg</t>
  </si>
  <si>
    <t>ST20240112_072401</t>
  </si>
  <si>
    <t>3Pcs - 5IN Funny, humorous, Gen Z meme sticker (Green text ver) Sticker - No complaining about the choice of hiking trails Bumper Sticker - No complaining about the choice of hiking trails Sticker</t>
  </si>
  <si>
    <t>https://i.postimg.cc/N0RN4YnS/ST20240112-072401-NO-COMPLAINING-ABOUT-THE-CHOICE-OF-HIKING-TRAILS-copy.jpg</t>
  </si>
  <si>
    <t>https://i.postimg.cc/tC72cFfh/ST20240112-072401-NO-COMPLAINING-ABOUT-THE-CHOICE-OF-HIKING-TRAILS-copy.jpg</t>
  </si>
  <si>
    <t>https://i.postimg.cc/QCv5wK9b/ST20240112-072401-NO-COMPLAINING-ABOUT-THE-CHOICE-OF-HIKING-TRAILS-copy.jpg</t>
  </si>
  <si>
    <t>ST20240112_072402</t>
  </si>
  <si>
    <t>3Pcs - 5IN Funny, humorous, Gen Z meme sticker (Green text ver) Sticker - I Don't Give A Fuck Bumper Sticker - I Don't Give A Fuck Sticker</t>
  </si>
  <si>
    <t>https://i.postimg.cc/RhtQMTz8/ST20240112-072402-I-DONT-GIVE-A-FUCK-copy.jpg</t>
  </si>
  <si>
    <t>https://i.postimg.cc/q7Q1YQkx/ST20240112-072402-I-DONT-GIVE-A-FUCK-copy.jpg</t>
  </si>
  <si>
    <t>https://i.postimg.cc/qR3jRrsj/ST20240112-072402-I-DONT-GIVE-A-FUCK-copy.jpg</t>
  </si>
  <si>
    <t>ST20240112_072403</t>
  </si>
  <si>
    <t>3Pcs - 5IN Funny, humorous, Gen Z meme sticker (Green text ver) Sticker - Untamed hearts beat in sync with the pulse of Bumper Sticker - Untamed hearts beat in sync with the pulse of Sticker</t>
  </si>
  <si>
    <t>https://i.postimg.cc/wBJmRjry/ST20240112-072403-UNTAMED-HEARTS-BEAT-IN-SYNC-WITH-THE-PULSE-OF-NATURE-copy.jpg</t>
  </si>
  <si>
    <t>https://i.postimg.cc/Wztpr94W/ST20240112-072403-UNTAMED-HEARTS-BEAT-IN-SYNC-WITH-THE-PULSE-OF-NATURE-copy.jpg</t>
  </si>
  <si>
    <t>https://i.postimg.cc/0QXP8pCp/ST20240112-072403-UNTAMED-HEARTS-BEAT-IN-SYNC-WITH-THE-PULSE-OF-NATURE-copy.jpg</t>
  </si>
  <si>
    <t>ST20240112_072404</t>
  </si>
  <si>
    <t>3Pcs - 5IN Funny, humorous, Gen Z meme sticker (Green text ver) Sticker - Just A Girl Who Loves Toucans Bumper Sticker - Just A Girl Who Loves Toucans Sticker</t>
  </si>
  <si>
    <t>https://i.postimg.cc/SNCRGvr3/ST20240112-072404-JUST-A-GIRL-WHO-LOVES-TOUCANS-copy.jpg</t>
  </si>
  <si>
    <t>https://i.postimg.cc/Kc7Cr7TQ/ST20240112-072404-JUST-A-GIRL-WHO-LOVES-TOUCANS-copy.jpg</t>
  </si>
  <si>
    <t>https://i.postimg.cc/hvG8mqxk/ST20240112-072404-JUST-A-GIRL-WHO-LOVES-TOUCANS-copy.jpg</t>
  </si>
  <si>
    <t>ST20240112_072405</t>
  </si>
  <si>
    <t>3Pcs - 5IN Funny, humorous, Gen Z meme sticker (Green text ver) Sticker - Always Look on the Bright Side of Life Bumper Sticker - Always Look on the Bright Side of Life Sticker</t>
  </si>
  <si>
    <t>https://i.postimg.cc/X7Gd6Lgk/ST20240112-072405-ALWAYS-LOOK-ON-THE-BRIGHT-SIDE-OF-LIFE-copy.jpg</t>
  </si>
  <si>
    <t>https://i.postimg.cc/Pqr19jVP/ST20240112-072405-ALWAYS-LOOK-ON-THE-BRIGHT-SIDE-OF-LIFE-copy.jpg</t>
  </si>
  <si>
    <t>https://i.postimg.cc/qvBtMGsF/ST20240112-072405-ALWAYS-LOOK-ON-THE-BRIGHT-SIDE-OF-LIFE-copy.jpg</t>
  </si>
  <si>
    <t>ST20240112_072406</t>
  </si>
  <si>
    <t>3Pcs - 5IN Funny, humorous, Gen Z meme sticker (Green text ver) Sticker - World's Okayest Runner Bumper Sticker - World's Okayest Runner Sticker</t>
  </si>
  <si>
    <t>https://i.postimg.cc/d1GQ97Rd/ST20240112-072406-WORLDS-OKAYEST-RUNNER-copy.jpg</t>
  </si>
  <si>
    <t>https://i.postimg.cc/3Jx7kfq2/ST20240112-072406-WORLDS-OKAYEST-RUNNER-copy.jpg</t>
  </si>
  <si>
    <t>https://i.postimg.cc/28hJ8Qkn/ST20240112-072406-WORLDS-OKAYEST-RUNNER-copy.jpg</t>
  </si>
  <si>
    <t>ST20240112_072408</t>
  </si>
  <si>
    <t>3Pcs - 5IN Funny, humorous, Gen Z meme sticker (Green text ver) Sticker - I have been falling for 30 minutes! Bumper Sticker - I have been falling for 30 minutes! Sticker</t>
  </si>
  <si>
    <t>https://i.postimg.cc/6qjQ8kL1/ST20240112-072408-I-HAVE-BEEN-FALLING-FOR-30-MINUTES-copy.jpg</t>
  </si>
  <si>
    <t>https://i.postimg.cc/zDtDF1Kx/ST20240112-072408-I-HAVE-BEEN-FALLING-FOR-30-MINUTES-copy.jpg</t>
  </si>
  <si>
    <t>https://i.postimg.cc/8zdqwhxT/ST20240112-072408-I-HAVE-BEEN-FALLING-FOR-30-MINUTES-copy.jpg</t>
  </si>
  <si>
    <t>ST20240112_072409</t>
  </si>
  <si>
    <t>3Pcs - 5IN Funny, humorous, Gen Z meme sticker (Green text ver) Sticker - Cherish Tahoe's beauty, it's a Sierra treasure Bumper Sticker - Cherish Tahoe's beauty, it's a Sierra treasure Sticker</t>
  </si>
  <si>
    <t>https://i.postimg.cc/TYvx9Yhq/ST20240112-072409-CHERISH-TAHOES-BEAUTY-ITS-A-SIERRA-TREASURE-copy.jpg</t>
  </si>
  <si>
    <t>https://i.postimg.cc/CMkTzTJZ/ST20240112-072409-CHERISH-TAHOES-BEAUTY-ITS-A-SIERRA-TREASURE-copy.jpg</t>
  </si>
  <si>
    <t>https://i.postimg.cc/zvScpNP0/ST20240112-072409-CHERISH-TAHOES-BEAUTY-ITS-A-SIERRA-TREASURE-copy.jpg</t>
  </si>
  <si>
    <t>ST20240112_072410</t>
  </si>
  <si>
    <t>3Pcs - 5IN Funny, humorous, Gen Z meme sticker (Green text ver) Sticker - Here For The Right Reasons Bumper Sticker - Here For The Right Reasons Sticker</t>
  </si>
  <si>
    <t>https://i.postimg.cc/52jsQ81P/ST20240112-072410-HERE-FOR-THE-RIGHT-REASONS-copy.jpg</t>
  </si>
  <si>
    <t>https://i.postimg.cc/XqHwnDZn/ST20240112-072410-HERE-FOR-THE-RIGHT-REASONS-copy.jpg</t>
  </si>
  <si>
    <t>https://i.postimg.cc/DyRX5GLp/ST20240112-072410-HERE-FOR-THE-RIGHT-REASONS-copy.jpg</t>
  </si>
  <si>
    <t>ST20240112_072411</t>
  </si>
  <si>
    <t>3Pcs - 5IN Funny, humorous, Gen Z meme sticker (Green text ver) Sticker - I Myself Am Strange &amp; Unusual Bumper Sticker - I Myself Am Strange &amp; Unusual Sticker</t>
  </si>
  <si>
    <t>https://i.postimg.cc/cCgJ8D9x/ST20240112-072411-I-MYSELF-AM-STRANGE-UNUSUAL-copy.jpg</t>
  </si>
  <si>
    <t>https://i.postimg.cc/9QjfrYG2/ST20240112-072411-I-MYSELF-AM-STRANGE-UNUSUAL-copy.jpg</t>
  </si>
  <si>
    <t>https://i.postimg.cc/YSCLCxH9/ST20240112-072411-I-MYSELF-AM-STRANGE-UNUSUAL-copy.jpg</t>
  </si>
  <si>
    <t>ST20240112_072412</t>
  </si>
  <si>
    <t>3Pcs - 5IN Funny, humorous, Gen Z meme sticker (Green text ver) Sticker - Correlation Does Not Equal Causation Bumper Sticker - Correlation Does Not Equal Causation Sticker</t>
  </si>
  <si>
    <t>https://i.postimg.cc/66rWFGk1/ST20240112-072412-CORRELATION-DOES-NOT-EQUAL-CAUSATION-copy.jpg</t>
  </si>
  <si>
    <t>https://i.postimg.cc/fRJhW3Ps/ST20240112-072412-CORRELATION-DOES-NOT-EQUAL-CAUSATION-copy.jpg</t>
  </si>
  <si>
    <t>https://i.postimg.cc/6qgfdmBY/ST20240112-072412-CORRELATION-DOES-NOT-EQUAL-CAUSATION-copy.jpg</t>
  </si>
  <si>
    <t>ST20240112_072413</t>
  </si>
  <si>
    <t>3Pcs - 5IN Funny, humorous, Gen Z meme sticker (Green text ver) Sticker - She believed she could, so she did. Bumper Sticker - She believed she could, so she did. Sticker</t>
  </si>
  <si>
    <t>https://i.postimg.cc/1t4FJrCT/ST20240112-072413-SHE-BELIEVED-SHE-COULD-SO-SHE-DID-copy.jpg</t>
  </si>
  <si>
    <t>https://i.postimg.cc/x1SZktt9/ST20240112-072413-SHE-BELIEVED-SHE-COULD-SO-SHE-DID-copy.jpg</t>
  </si>
  <si>
    <t>https://i.postimg.cc/BnshZtn6/ST20240112-072413-SHE-BELIEVED-SHE-COULD-SO-SHE-DID-copy.jpg</t>
  </si>
  <si>
    <t>ST20240112_072414</t>
  </si>
  <si>
    <t>3Pcs - 5IN Funny, humorous, Gen Z meme sticker (Green text ver) Sticker - It’s my bad to put my hands on you Bumper Sticker - It’s my bad to put my hands on you Sticker</t>
  </si>
  <si>
    <t>https://i.postimg.cc/MKGL1n8F/ST20240112-072414-IT-S-MY-BAD-TO-PUT-MY-HANDS-ON-YOU-copy.jpg</t>
  </si>
  <si>
    <t>https://i.postimg.cc/hGnbbYdt/ST20240112-072414-IT-S-MY-BAD-TO-PUT-MY-HANDS-ON-YOU-copy.jpg</t>
  </si>
  <si>
    <t>https://i.postimg.cc/T2sVH1DS/ST20240112-072414-IT-S-MY-BAD-TO-PUT-MY-HANDS-ON-YOU-copy.jpg</t>
  </si>
  <si>
    <t>ST20240112_072415</t>
  </si>
  <si>
    <t>3Pcs - 5IN Funny, humorous, Gen Z meme sticker (Green text ver) Sticker - Wait For The Drop Bumper Sticker - Wait For The Drop Sticker</t>
  </si>
  <si>
    <t>https://i.postimg.cc/DzDGpYWG/ST20240112-072415-WAIT-FOR-THE-DROP-copy.jpg</t>
  </si>
  <si>
    <t>https://i.postimg.cc/kGCBkr72/ST20240112-072415-WAIT-FOR-THE-DROP-copy.jpg</t>
  </si>
  <si>
    <t>https://i.postimg.cc/8z7PXkLy/ST20240112-072415-WAIT-FOR-THE-DROP-copy.jpg</t>
  </si>
  <si>
    <t>ST20240112_072416</t>
  </si>
  <si>
    <t>3Pcs - 5IN Funny, humorous, Gen Z meme sticker (Green text ver) Sticker - as you can see, I'm a lot happier Bumper Sticker - as you can see, I'm a lot happier Sticker</t>
  </si>
  <si>
    <t>https://i.postimg.cc/QMpDvFCq/ST20240112-072416-AS-YOU-CAN-SEE-IM-A-LOT-HAPPIER-copy.jpg</t>
  </si>
  <si>
    <t>https://i.postimg.cc/GpRV8q3k/ST20240112-072416-AS-YOU-CAN-SEE-IM-A-LOT-HAPPIER-copy.jpg</t>
  </si>
  <si>
    <t>https://i.postimg.cc/DyLKSWd3/ST20240112-072416-AS-YOU-CAN-SEE-IM-A-LOT-HAPPIER-copy.jpg</t>
  </si>
  <si>
    <t>ST20240112_072417</t>
  </si>
  <si>
    <t>3Pcs - 5IN Funny, humorous, Gen Z meme sticker (Green text ver) Sticker - Born to explore, thrive in the great unknown Bumper Sticker - Born to explore, thrive in the great unknown Sticker</t>
  </si>
  <si>
    <t>https://i.postimg.cc/K8CLJH3M/ST20240112-072417-BORN-TO-EXPLORE-THRIVE-IN-THE-GREAT-UNKNOWN-copy.jpg</t>
  </si>
  <si>
    <t>https://i.postimg.cc/sDQgwDYT/ST20240112-072417-BORN-TO-EXPLORE-THRIVE-IN-THE-GREAT-UNKNOWN-copy.jpg</t>
  </si>
  <si>
    <t>https://i.postimg.cc/cHkdBVrq/ST20240112-072417-BORN-TO-EXPLORE-THRIVE-IN-THE-GREAT-UNKNOWN-copy.jpg</t>
  </si>
  <si>
    <t>ST20240112_072418</t>
  </si>
  <si>
    <t>3Pcs - 5IN Funny, humorous, Gen Z meme sticker (Green text ver) Sticker - Claus for celebration, ho, ho, hooray! Bumper Sticker - Claus for celebration, ho, ho, hooray! Sticker</t>
  </si>
  <si>
    <t>https://i.postimg.cc/pdGds961/ST20240112-072418-CLAUS-FOR-CELEBRATION-HO-HO-HOORAY-copy.jpg</t>
  </si>
  <si>
    <t>https://i.postimg.cc/PqxXvX5b/ST20240112-072418-CLAUS-FOR-CELEBRATION-HO-HO-HOORAY-copy.jpg</t>
  </si>
  <si>
    <t>https://i.postimg.cc/MHP2SR1h/ST20240112-072418-CLAUS-FOR-CELEBRATION-HO-HO-HOORAY-copy.jpg</t>
  </si>
  <si>
    <t>ST20240112_072419</t>
  </si>
  <si>
    <t>3Pcs - 5IN Funny, humorous, Gen Z meme sticker (Green text ver) Sticker - I Have to Return Some Video tapes Bumper Sticker - I Have to Return Some Video tapes Sticker</t>
  </si>
  <si>
    <t>https://i.postimg.cc/FRpwycC7/ST20240112-072419-I-HAVE-TO-RETURN-SOME-VIDEO-TAPES-copy.jpg</t>
  </si>
  <si>
    <t>https://i.postimg.cc/PxSFpHND/ST20240112-072419-I-HAVE-TO-RETURN-SOME-VIDEO-TAPES-copy.jpg</t>
  </si>
  <si>
    <t>https://i.postimg.cc/K4S74p7L/ST20240112-072419-I-HAVE-TO-RETURN-SOME-VIDEO-TAPES-copy.jpg</t>
  </si>
  <si>
    <t>ST20240112_072420</t>
  </si>
  <si>
    <t>3Pcs - 5IN Funny, humorous, Gen Z meme sticker (Green text ver) Sticker - The Beautiful Thing About Learning Bumper Sticker - The Beautiful Thing About Learning Sticker</t>
  </si>
  <si>
    <t>https://i.postimg.cc/13KThDPM/ST20240112-072420-THE-BEAUTIFUL-THING-ABOUT-LEARNING-copy.jpg</t>
  </si>
  <si>
    <t>https://i.postimg.cc/bNxVk1G8/ST20240112-072420-THE-BEAUTIFUL-THING-ABOUT-LEARNING-copy.jpg</t>
  </si>
  <si>
    <t>https://i.postimg.cc/jSGWTnXw/ST20240112-072420-THE-BEAUTIFUL-THING-ABOUT-LEARNING-copy.jpg</t>
  </si>
  <si>
    <t>ST20240112_072421</t>
  </si>
  <si>
    <t>3Pcs - 5IN Funny, humorous, Gen Z meme sticker (Green text ver) Sticker - World's Okayest Assembler Bumper Sticker - World's Okayest Assembler Sticker</t>
  </si>
  <si>
    <t>https://i.postimg.cc/76qZP3T6/ST20240112-072421-WORLDS-OKAYEST-ASSEMBLER-copy.jpg</t>
  </si>
  <si>
    <t>https://i.postimg.cc/xj4nBDgq/ST20240112-072421-WORLDS-OKAYEST-ASSEMBLER-copy.jpg</t>
  </si>
  <si>
    <t>https://i.postimg.cc/bwTzCG5f/ST20240112-072421-WORLDS-OKAYEST-ASSEMBLER-copy.jpg</t>
  </si>
  <si>
    <t>ST20240112_072422</t>
  </si>
  <si>
    <t>3Pcs - 5IN Funny, humorous, Gen Z meme sticker (Green text ver) Sticker - My Brain Has Too Many Tabs Open Bumper Sticker - My Brain Has Too Many Tabs Open Sticker</t>
  </si>
  <si>
    <t>https://i.postimg.cc/V694n86g/ST20240112-072422-MY-BRAIN-HAS-TOO-MANY-TABS-OPEN-copy.jpg</t>
  </si>
  <si>
    <t>https://i.postimg.cc/y6ZL1Zcm/ST20240112-072422-MY-BRAIN-HAS-TOO-MANY-TABS-OPEN-copy.jpg</t>
  </si>
  <si>
    <t>https://i.postimg.cc/7PnTnPkv/ST20240112-072422-MY-BRAIN-HAS-TOO-MANY-TABS-OPEN-copy.jpg</t>
  </si>
  <si>
    <t>ST20240112_072423</t>
  </si>
  <si>
    <t>3Pcs - 5IN Funny, humorous, Gen Z meme sticker (Green text ver) Sticker - choose joy happy positivity Bumper Sticker - choose joy happy positivity Sticker</t>
  </si>
  <si>
    <t>https://i.postimg.cc/Y0DrDsRF/ST20240112-072423-CHOOSE-JOY-HAPPY-POSITIVITY-copy.jpg</t>
  </si>
  <si>
    <t>https://i.postimg.cc/Nj6h5nXx/ST20240112-072423-CHOOSE-JOY-HAPPY-POSITIVITY-copy.jpg</t>
  </si>
  <si>
    <t>https://i.postimg.cc/25HCSJpK/ST20240112-072423-CHOOSE-JOY-HAPPY-POSITIVITY-copy.jpg</t>
  </si>
  <si>
    <t>ST20240112_072424</t>
  </si>
  <si>
    <t>3Pcs - 5IN Funny, humorous, Gen Z meme sticker (Green text ver) Sticker - I Don't Care What You Think Bumper Sticker - I Don't Care What You Think Sticker</t>
  </si>
  <si>
    <t>https://i.postimg.cc/R0Y28zx4/ST20240112-072424-I-DONT-CARE-WHAT-YOU-THINK-copy.jpg</t>
  </si>
  <si>
    <t>https://i.postimg.cc/wT94wBRD/ST20240112-072424-I-DONT-CARE-WHAT-YOU-THINK-copy.jpg</t>
  </si>
  <si>
    <t>https://i.postimg.cc/FRs1P3v2/ST20240112-072424-I-DONT-CARE-WHAT-YOU-THINK-copy.jpg</t>
  </si>
  <si>
    <t>ST20240112_072425</t>
  </si>
  <si>
    <t>3Pcs - 5IN Funny, humorous, Gen Z meme sticker (Green text ver) Sticker - No singing along if you don't know the words Bumper Sticker - No singing along if you don't know the words Sticker</t>
  </si>
  <si>
    <t>https://i.postimg.cc/yYFg8VLp/ST20240112-072425-NO-SINGING-ALONG-IF-YOU-DONT-KNOW-THE-WORDS-copy.jpg</t>
  </si>
  <si>
    <t>https://i.postimg.cc/0yVNzrDn/ST20240112-072425-NO-SINGING-ALONG-IF-YOU-DONT-KNOW-THE-WORDS-copy.jpg</t>
  </si>
  <si>
    <t>https://i.postimg.cc/rFvJvFKh/ST20240112-072425-NO-SINGING-ALONG-IF-YOU-DONT-KNOW-THE-WORDS-copy.jpg</t>
  </si>
  <si>
    <t>ST20240112_072426</t>
  </si>
  <si>
    <t>3Pcs - 5IN Funny, humorous, Gen Z meme sticker (Green text ver) Sticker - my crime is that of curiosity Bumper Sticker - my crime is that of curiosity Sticker</t>
  </si>
  <si>
    <t>https://i.postimg.cc/nhG3Bfh0/ST20240112-072426-MY-CRIME-IS-THAT-OF-CURIOSITY-copy.jpg</t>
  </si>
  <si>
    <t>https://i.postimg.cc/CKKs8Ztx/ST20240112-072426-MY-CRIME-IS-THAT-OF-CURIOSITY-copy.jpg</t>
  </si>
  <si>
    <t>https://i.postimg.cc/zGQVdVvB/ST20240112-072426-MY-CRIME-IS-THAT-OF-CURIOSITY-copy.jpg</t>
  </si>
  <si>
    <t>ST20240112_072427</t>
  </si>
  <si>
    <t>3Pcs - 5IN Funny, humorous, Gen Z meme sticker (Green text ver) Sticker - The Way You Speak Matters Bumper Sticker - The Way You Speak Matters Sticker</t>
  </si>
  <si>
    <t>https://i.postimg.cc/g09GXRrv/ST20240112-072427-THE-WAY-YOU-SPEAK-MATTERS-copy.jpg</t>
  </si>
  <si>
    <t>https://i.postimg.cc/YSfBvs5H/ST20240112-072427-THE-WAY-YOU-SPEAK-MATTERS-copy.jpg</t>
  </si>
  <si>
    <t>https://i.postimg.cc/fWFWn6Z2/ST20240112-072427-THE-WAY-YOU-SPEAK-MATTERS-copy.jpg</t>
  </si>
  <si>
    <t>ST20240112_072428</t>
  </si>
  <si>
    <t>3Pcs - 5IN Funny, humorous, Gen Z meme sticker (Green text ver) Sticker - Nobody cares for the woods anywmore Bumper Sticker - Nobody cares for the woods anywmore Sticker</t>
  </si>
  <si>
    <t>https://i.postimg.cc/3R2wt10r/ST20240112-072428-NOBODY-CARES-FOR-THE-WOODS-ANYWMORE-copy.jpg</t>
  </si>
  <si>
    <t>https://i.postimg.cc/1tKQgjNF/ST20240112-072428-NOBODY-CARES-FOR-THE-WOODS-ANYWMORE-copy.jpg</t>
  </si>
  <si>
    <t>https://i.postimg.cc/VsHh7w16/ST20240112-072428-NOBODY-CARES-FOR-THE-WOODS-ANYWMORE-copy.jpg</t>
  </si>
  <si>
    <t>ST20240112_072429</t>
  </si>
  <si>
    <t>3Pcs - 5IN Funny, humorous, Gen Z meme sticker (Green text ver) Sticker - Honk if you'd rather be sucking on a lemon Bumper Sticker - Honk if you'd rather be sucking on a lemon Sticker</t>
  </si>
  <si>
    <t>https://i.postimg.cc/mkFyX0Nz/ST20240112-072429-HONK-IF-YOUD-RATHER-BE-SUCKING-ON-A-LEMON-copy.jpg</t>
  </si>
  <si>
    <t>https://i.postimg.cc/brz2bWVf/ST20240112-072429-HONK-IF-YOUD-RATHER-BE-SUCKING-ON-A-LEMON-copy.jpg</t>
  </si>
  <si>
    <t>https://i.postimg.cc/28LBWQ26/ST20240112-072429-HONK-IF-YOUD-RATHER-BE-SUCKING-ON-A-LEMON-copy.jpg</t>
  </si>
  <si>
    <t>ST20240112_072430</t>
  </si>
  <si>
    <t>3Pcs - 5IN Funny, humorous, Gen Z meme sticker (Green text ver) Sticker - Hit the brakes, marsupials at play Bumper Sticker - Hit the brakes, marsupials at play Sticker</t>
  </si>
  <si>
    <t>https://i.postimg.cc/wMy3hz5P/ST20240112-072430-HIT-THE-BRAKES-MARSUPIALS-AT-PLAY-copy.jpg</t>
  </si>
  <si>
    <t>https://i.postimg.cc/KcRf8s33/ST20240112-072430-HIT-THE-BRAKES-MARSUPIALS-AT-PLAY-copy.jpg</t>
  </si>
  <si>
    <t>https://i.postimg.cc/YqQ14cr0/ST20240112-072430-HIT-THE-BRAKES-MARSUPIALS-AT-PLAY-copy.jpg</t>
  </si>
  <si>
    <t>ST20240112_072431</t>
  </si>
  <si>
    <t>3Pcs - 5IN Funny, humorous, Gen Z meme sticker (Green text ver) Sticker - Honk if you Love Flip Flops Bumper Sticker - Honk if you Love Flip Flops Sticker</t>
  </si>
  <si>
    <t>https://i.postimg.cc/CMq8tyf7/ST20240112-072431-HONK-IF-YOU-LOVE-FLIP-FLOPS-copy.jpg</t>
  </si>
  <si>
    <t>https://i.postimg.cc/hj7XHxhv/ST20240112-072431-HONK-IF-YOU-LOVE-FLIP-FLOPS-copy.jpg</t>
  </si>
  <si>
    <t>https://i.postimg.cc/rwPFMmBr/ST20240112-072431-HONK-IF-YOU-LOVE-FLIP-FLOPS-copy.jpg</t>
  </si>
  <si>
    <t>ST20240112_072432</t>
  </si>
  <si>
    <t>3Pcs - 5IN Funny, humorous, Gen Z meme sticker (Green text ver) Sticker - As If You Could Outrun Me Bumper Sticker - As If You Could Outrun Me Sticker</t>
  </si>
  <si>
    <t>https://i.postimg.cc/6qMxcbwv/ST20240112-072432-AS-IF-YOU-COULD-OUTRUN-ME-copy.jpg</t>
  </si>
  <si>
    <t>https://i.postimg.cc/Lst7vQ38/ST20240112-072432-AS-IF-YOU-COULD-OUTRUN-ME-copy.jpg</t>
  </si>
  <si>
    <t>https://i.postimg.cc/dVdStNXj/ST20240112-072432-AS-IF-YOU-COULD-OUTRUN-ME-copy.jpg</t>
  </si>
  <si>
    <t>ST20240112_072433</t>
  </si>
  <si>
    <t>3Pcs - 5IN Funny, humorous, Gen Z meme sticker (Green text ver) Sticker - Preserve Tahoe's spirit, where dreams reflect Bumper Sticker - Preserve Tahoe's spirit, where dreams reflect Sticker</t>
  </si>
  <si>
    <t>https://i.postimg.cc/ydNP9Lf5/ST20240112-072433-PRESERVE-TAHOES-SPIRIT-WHERE-DREAMS-REFLECT-copy.jpg</t>
  </si>
  <si>
    <t>https://i.postimg.cc/ZR0QZYhC/ST20240112-072433-PRESERVE-TAHOES-SPIRIT-WHERE-DREAMS-REFLECT-copy.jpg</t>
  </si>
  <si>
    <t>https://i.postimg.cc/g2YNmcVm/ST20240112-072433-PRESERVE-TAHOES-SPIRIT-WHERE-DREAMS-REFLECT-copy.jpg</t>
  </si>
  <si>
    <t>ST20240112_072434</t>
  </si>
  <si>
    <t>3Pcs - 5IN Funny, humorous, Gen Z meme sticker (Green text ver) Sticker - you know, I’m something of a scientist myself Bumper Sticker - you know, I’m something of a scientist myself Sticker</t>
  </si>
  <si>
    <t>https://i.postimg.cc/T3FLQCYF/ST20240112-072434-YOU-KNOW-I-M-SOMETHING-OF-A-SCIENTIST-MYSELF-copy.jpg</t>
  </si>
  <si>
    <t>https://i.postimg.cc/3xTJwVNK/ST20240112-072434-YOU-KNOW-I-M-SOMETHING-OF-A-SCIENTIST-MYSELF-copy.jpg</t>
  </si>
  <si>
    <t>https://i.postimg.cc/j2tZ2RpH/ST20240112-072434-YOU-KNOW-I-M-SOMETHING-OF-A-SCIENTIST-MYSELF-copy.jpg</t>
  </si>
  <si>
    <t>ST20240112_072435</t>
  </si>
  <si>
    <t>3Pcs - 5IN Funny, humorous, Gen Z meme sticker (Green text ver) Sticker - Dont Let the Bad Days Win Bumper Sticker - Dont Let the Bad Days Win Sticker</t>
  </si>
  <si>
    <t>https://i.postimg.cc/QxLWp6Cz/ST20240112-072435-DONT-LET-THE-BAD-DAYS-WIN-copy.jpg</t>
  </si>
  <si>
    <t>https://i.postimg.cc/ydX2vpBT/ST20240112-072435-DONT-LET-THE-BAD-DAYS-WIN-copy.jpg</t>
  </si>
  <si>
    <t>https://i.postimg.cc/k4bWmLDx/ST20240112-072435-DONT-LET-THE-BAD-DAYS-WIN-copy.jpg</t>
  </si>
  <si>
    <t>ST20240112_072436</t>
  </si>
  <si>
    <t>3Pcs - 5IN Funny, humorous, Gen Z meme sticker (Green text ver) Sticker - How I Met Your Mother Bumper Sticker - How I Met Your Mother Sticker</t>
  </si>
  <si>
    <t>https://i.postimg.cc/L89783tq/ST20240112-072436-HOW-I-MET-YOUR-MOTHER-copy.jpg</t>
  </si>
  <si>
    <t>https://i.postimg.cc/RZCSxfqd/ST20240112-072436-HOW-I-MET-YOUR-MOTHER-copy.jpg</t>
  </si>
  <si>
    <t>https://i.postimg.cc/xj7MCfLL/ST20240112-072436-HOW-I-MET-YOUR-MOTHER-copy.jpg</t>
  </si>
  <si>
    <t>ST20240112_072437</t>
  </si>
  <si>
    <t>3Pcs - 5IN Funny, humorous, Gen Z meme sticker (Green text ver) Sticker - just a girl who loves christmas Bumper Sticker - just a girl who loves christmas Sticker</t>
  </si>
  <si>
    <t>https://i.postimg.cc/BvKQm3jf/ST20240112-072437-JUST-A-GIRL-WHO-LOVES-CHRISTMAS-copy.jpg</t>
  </si>
  <si>
    <t>https://i.postimg.cc/qRFw48k3/ST20240112-072437-JUST-A-GIRL-WHO-LOVES-CHRISTMAS-copy.jpg</t>
  </si>
  <si>
    <t>https://i.postimg.cc/gJbRDNk4/ST20240112-072437-JUST-A-GIRL-WHO-LOVES-CHRISTMAS-copy.jpg</t>
  </si>
  <si>
    <t>ST20240112_072438</t>
  </si>
  <si>
    <t>3Pcs - 5IN Funny, humorous, Gen Z meme sticker (Green text ver) Sticker - YOU MAKE STRAY KIDS STAY Bumper Sticker - YOU MAKE STRAY KIDS STAY Sticker</t>
  </si>
  <si>
    <t>https://i.postimg.cc/TwszFLFk/ST20240112-072438-YOU-MAKE-STRAY-KIDS-STAY-copy.jpg</t>
  </si>
  <si>
    <t>https://i.postimg.cc/dVqyN4dV/ST20240112-072438-YOU-MAKE-STRAY-KIDS-STAY-copy.jpg</t>
  </si>
  <si>
    <t>https://i.postimg.cc/ZR1f61WR/ST20240112-072438-YOU-MAKE-STRAY-KIDS-STAY-copy.jpg</t>
  </si>
  <si>
    <t>ST20240112_072439</t>
  </si>
  <si>
    <t>3Pcs - 5IN Funny, humorous, Gen Z meme sticker (Green text ver) Sticker - Fear Not, For I Am With You Bumper Sticker - Fear Not, For I Am With You Sticker</t>
  </si>
  <si>
    <t>https://i.postimg.cc/mgBTQn98/ST20240112-072439-FEAR-NOT-FOR-I-AM-WITH-YOU-copy.jpg</t>
  </si>
  <si>
    <t>https://i.postimg.cc/dVPjn2QW/ST20240112-072439-FEAR-NOT-FOR-I-AM-WITH-YOU-copy.jpg</t>
  </si>
  <si>
    <t>https://i.postimg.cc/2jtskKTV/ST20240112-072439-FEAR-NOT-FOR-I-AM-WITH-YOU-copy.jpg</t>
  </si>
  <si>
    <t>ST20240112_072440</t>
  </si>
  <si>
    <t>3Pcs - 5IN Funny, humorous, Gen Z meme sticker (Green text ver) Sticker - I'm not angry this is just my face Bumper Sticker - I'm not angry this is just my face Sticker</t>
  </si>
  <si>
    <t>https://i.postimg.cc/T2WKYZGs/ST20240112-072440-IM-NOT-ANGRY-THIS-IS-JUST-MY-FACE-copy.jpg</t>
  </si>
  <si>
    <t>https://i.postimg.cc/9M9wSSQs/ST20240112-072440-IM-NOT-ANGRY-THIS-IS-JUST-MY-FACE-copy.jpg</t>
  </si>
  <si>
    <t>https://i.postimg.cc/qBCWbGXn/ST20240112-072440-IM-NOT-ANGRY-THIS-IS-JUST-MY-FACE-copy.jpg</t>
  </si>
  <si>
    <t>ST20240112_072441</t>
  </si>
  <si>
    <t>3Pcs - 5IN Funny, humorous, Gen Z meme sticker (Green text ver) Sticker - Adventure, Travel, Explore Nature Bumper Sticker - Adventure, Travel, Explore Nature Sticker</t>
  </si>
  <si>
    <t>https://i.postimg.cc/y8BdYxYQ/ST20240112-072441-ADVENTURE-TRAVEL-EXPLORE-NATURE-copy.jpg</t>
  </si>
  <si>
    <t>https://i.postimg.cc/YqvNfX6K/ST20240112-072441-ADVENTURE-TRAVEL-EXPLORE-NATURE-copy.jpg</t>
  </si>
  <si>
    <t>https://i.postimg.cc/mgvsV2t3/ST20240112-072441-ADVENTURE-TRAVEL-EXPLORE-NATURE-copy.jpg</t>
  </si>
  <si>
    <t>ST20240112_072442</t>
  </si>
  <si>
    <t>3Pcs - 5IN Funny, humorous, Gen Z meme sticker (Green text ver) Sticker - Bad Choices make good stories Bumper Sticker - Bad Choices make good stories Sticker</t>
  </si>
  <si>
    <t>https://i.postimg.cc/76MJwWpc/ST20240112-072442-BAD-CHOICES-MAKE-GOOD-STORIES-copy.jpg</t>
  </si>
  <si>
    <t>https://i.postimg.cc/sXy9Y7zk/ST20240112-072442-BAD-CHOICES-MAKE-GOOD-STORIES-copy.jpg</t>
  </si>
  <si>
    <t>https://i.postimg.cc/FsfWsbHp/ST20240112-072442-BAD-CHOICES-MAKE-GOOD-STORIES-copy.jpg</t>
  </si>
  <si>
    <t>ST20240112_072443</t>
  </si>
  <si>
    <t>3Pcs - 5IN Funny, humorous, Gen Z meme sticker (Green text ver) Sticker - Thankful for God's Amazing Grace Bumper Sticker - Thankful for God's Amazing Grace Sticker</t>
  </si>
  <si>
    <t>https://i.postimg.cc/J4fL1zMy/ST20240112-072443-THANKFUL-FOR-GODS-AMAZING-GRACE-copy.jpg</t>
  </si>
  <si>
    <t>https://i.postimg.cc/q70gvL4C/ST20240112-072443-THANKFUL-FOR-GODS-AMAZING-GRACE-copy.jpg</t>
  </si>
  <si>
    <t>https://i.postimg.cc/cCZrrBQz/ST20240112-072443-THANKFUL-FOR-GODS-AMAZING-GRACE-copy.jpg</t>
  </si>
  <si>
    <t>ST20240112_072444</t>
  </si>
  <si>
    <t>3Pcs - 5IN Funny, humorous, Gen Z meme sticker (Green text ver) Sticker - In the pursuit of freedom and endless horizons Bumper Sticker - In the pursuit of freedom and endless horizons Sticker</t>
  </si>
  <si>
    <t>https://i.postimg.cc/0jcDvBLn/ST20240112-072444-IN-THE-PURSUIT-OF-FREEDOM-AND-ENDLESS-HORIZONS-copy.jpg</t>
  </si>
  <si>
    <t>https://i.postimg.cc/GmQ25DnP/ST20240112-072444-IN-THE-PURSUIT-OF-FREEDOM-AND-ENDLESS-HORIZONS-copy.jpg</t>
  </si>
  <si>
    <t>https://i.postimg.cc/1zwWSyMK/ST20240112-072444-IN-THE-PURSUIT-OF-FREEDOM-AND-ENDLESS-HORIZONS-copy.jpg</t>
  </si>
  <si>
    <t>ST20240112_072445</t>
  </si>
  <si>
    <t>3Pcs - 5IN Funny, humorous, Gen Z meme sticker (Green text ver) Sticker - Resolution, eat more tacos, stress less Bumper Sticker - Resolution, eat more tacos, stress less Sticker</t>
  </si>
  <si>
    <t>https://i.postimg.cc/xd5zM7d2/ST20240112-072445-RESOLUTION-EAT-MORE-TACOS-STRESS-LESS-copy.jpg</t>
  </si>
  <si>
    <t>https://i.postimg.cc/TPdyd9JH/ST20240112-072445-RESOLUTION-EAT-MORE-TACOS-STRESS-LESS-copy.jpg</t>
  </si>
  <si>
    <t>https://i.postimg.cc/0yBjpwgV/ST20240112-072445-RESOLUTION-EAT-MORE-TACOS-STRESS-LESS-copy.jpg</t>
  </si>
  <si>
    <t>ST20240112_072446</t>
  </si>
  <si>
    <t>3Pcs - 5IN Funny, humorous, Gen Z meme sticker (Green text ver) Sticker - You Can Never Have Too Many Plants Bumper Sticker - You Can Never Have Too Many Plants Sticker</t>
  </si>
  <si>
    <t>https://i.postimg.cc/W36sfDKL/ST20240112-072446-YOU-CAN-NEVER-HAVE-TOO-MANY-PLANTS-copy.jpg</t>
  </si>
  <si>
    <t>https://i.postimg.cc/cHTVnf2H/ST20240112-072446-YOU-CAN-NEVER-HAVE-TOO-MANY-PLANTS-copy.jpg</t>
  </si>
  <si>
    <t>https://i.postimg.cc/FK4qCPQz/ST20240112-072446-YOU-CAN-NEVER-HAVE-TOO-MANY-PLANTS-copy.jpg</t>
  </si>
  <si>
    <t>ST20240112_072447</t>
  </si>
  <si>
    <t>3Pcs - 5IN Funny, humorous, Gen Z meme sticker (Green text ver) Sticker - No asking, 'Are we there yet?' Bumper Sticker - No asking, 'Are we there yet?' Sticker</t>
  </si>
  <si>
    <t>https://i.postimg.cc/DfRKdPmJ/ST20240112-072447-NO-ASKING-ARE-WE-THERE-YET-copy.jpg</t>
  </si>
  <si>
    <t>https://i.postimg.cc/VsgCJ5NV/ST20240112-072447-NO-ASKING-ARE-WE-THERE-YET-copy.jpg</t>
  </si>
  <si>
    <t>https://i.postimg.cc/C52Mb3Xz/ST20240112-072447-NO-ASKING-ARE-WE-THERE-YET-copy.jpg</t>
  </si>
  <si>
    <t>ST20240112_072448</t>
  </si>
  <si>
    <t>3Pcs - 5IN Funny, humorous, Gen Z meme sticker (Green text ver) Sticker - Wishing you a sweet holiday season Bumper Sticker - Wishing you a sweet holiday season Sticker</t>
  </si>
  <si>
    <t>https://i.postimg.cc/yN7K36xL/ST20240112-072448-WISHING-YOU-A-SWEET-HOLIDAY-SEASON-copy.jpg</t>
  </si>
  <si>
    <t>https://i.postimg.cc/gjsS5dm2/ST20240112-072448-WISHING-YOU-A-SWEET-HOLIDAY-SEASON-copy.jpg</t>
  </si>
  <si>
    <t>https://i.postimg.cc/DZZ8sP0p/ST20240112-072448-WISHING-YOU-A-SWEET-HOLIDAY-SEASON-copy.jpg</t>
  </si>
  <si>
    <t>ST20240112_072449</t>
  </si>
  <si>
    <t>3Pcs - 5IN Funny, humorous, Gen Z meme sticker (Green text ver) Sticker - You can never have too many shoes Bumper Sticker - You can never have too many shoes Sticker</t>
  </si>
  <si>
    <t>https://i.postimg.cc/HnvKnHKP/ST20240112-072449-YOU-CAN-NEVER-HAVE-TOO-MANY-SHOES-copy.jpg</t>
  </si>
  <si>
    <t>https://i.postimg.cc/k55TVLQ0/ST20240112-072449-YOU-CAN-NEVER-HAVE-TOO-MANY-SHOES-copy.jpg</t>
  </si>
  <si>
    <t>https://i.postimg.cc/SQXNLsQs/ST20240112-072449-YOU-CAN-NEVER-HAVE-TOO-MANY-SHOES-copy.jpg</t>
  </si>
  <si>
    <t>ST20240112_072450</t>
  </si>
  <si>
    <t>3Pcs - 5IN Funny, humorous, Gen Z meme sticker (Green text ver) Sticker - i will do big things Bumper Sticker - i will do big things Sticker</t>
  </si>
  <si>
    <t>https://i.postimg.cc/vHHh2pjc/ST20240112-072450-I-WILL-DO-BIG-THINGS-copy.jpg</t>
  </si>
  <si>
    <t>https://i.postimg.cc/y6w9c2HM/ST20240112-072450-I-WILL-DO-BIG-THINGS-copy.jpg</t>
  </si>
  <si>
    <t>https://i.postimg.cc/3rB5vQmR/ST20240112-072450-I-WILL-DO-BIG-THINGS-copy.jpg</t>
  </si>
  <si>
    <t>ST20240112_072451</t>
  </si>
  <si>
    <t>3Pcs - 5IN Funny, humorous, Gen Z meme sticker (Green text ver) Sticker - Preserve the beauty of the wild Bumper Sticker - Preserve the beauty of the wild Sticker</t>
  </si>
  <si>
    <t>https://i.postimg.cc/8zbtyTkJ/ST20240112-072451-PRESERVE-THE-BEAUTY-OF-THE-WILD-copy.jpg</t>
  </si>
  <si>
    <t>https://i.postimg.cc/7Ln8MFdm/ST20240112-072451-PRESERVE-THE-BEAUTY-OF-THE-WILD-copy.jpg</t>
  </si>
  <si>
    <t>https://i.postimg.cc/2S37xhtJ/ST20240112-072451-PRESERVE-THE-BEAUTY-OF-THE-WILD-copy.jpg</t>
  </si>
  <si>
    <t>ST20240112_072452</t>
  </si>
  <si>
    <t>3Pcs - 5IN Funny, humorous, Gen Z meme sticker (Green text ver) Sticker - New year's resolution, survive adulthood. So Bumper Sticker - New year's resolution, survive adulthood. So Sticker</t>
  </si>
  <si>
    <t>https://i.postimg.cc/WbddW82M/ST20240112-072452-NEW-YEARS-RESOLUTION-SURVIVE-ADULTHOOD-SO-FAR-SO-GOOD-copy.jpg</t>
  </si>
  <si>
    <t>https://i.postimg.cc/c1RWs8XV/ST20240112-072452-NEW-YEARS-RESOLUTION-SURVIVE-ADULTHOOD-SO-FAR-SO-GOOD-copy.jpg</t>
  </si>
  <si>
    <t>https://i.postimg.cc/Fz83Wn8B/ST20240112-072452-NEW-YEARS-RESOLUTION-SURVIVE-ADULTHOOD-SO-FAR-SO-GOOD-copy.jpg</t>
  </si>
  <si>
    <t>ST20240112_072453</t>
  </si>
  <si>
    <t>3Pcs - 5IN Funny, humorous, Gen Z meme sticker (Green text ver) Sticker - Just A Girl Who Loves Orcas Bumper Sticker - Just A Girl Who Loves Orcas Sticker</t>
  </si>
  <si>
    <t>https://i.postimg.cc/kGm2h6yW/ST20240112-072453-JUST-A-GIRL-WHO-LOVES-ORCAS-copy.jpg</t>
  </si>
  <si>
    <t>https://i.postimg.cc/x1KFWWYH/ST20240112-072453-JUST-A-GIRL-WHO-LOVES-ORCAS-copy.jpg</t>
  </si>
  <si>
    <t>https://i.postimg.cc/ZRkP4qc5/ST20240112-072453-JUST-A-GIRL-WHO-LOVES-ORCAS-copy.jpg</t>
  </si>
  <si>
    <t>ST20240112_072454</t>
  </si>
  <si>
    <t>3Pcs - 5IN Funny, humorous, Gen Z meme sticker (Green text ver) Sticker - World's Okayest Journalist Bumper Sticker - World's Okayest Journalist Sticker</t>
  </si>
  <si>
    <t>https://i.postimg.cc/vBqQ54NQ/ST20240112-072454-WORLDS-OKAYEST-JOURNALIST-copy.jpg</t>
  </si>
  <si>
    <t>https://i.postimg.cc/t43DJWsV/ST20240112-072454-WORLDS-OKAYEST-JOURNALIST-copy.jpg</t>
  </si>
  <si>
    <t>https://i.postimg.cc/wTXyCVtZ/ST20240112-072454-WORLDS-OKAYEST-JOURNALIST-copy.jpg</t>
  </si>
  <si>
    <t>ST20240112_072455</t>
  </si>
  <si>
    <t>3Pcs - 5IN Funny, humorous, Gen Z meme sticker (Green text ver) Sticker - people are particularly stupid today Bumper Sticker - people are particularly stupid today Sticker</t>
  </si>
  <si>
    <t>https://i.postimg.cc/8CQr9042/ST20240112-072455-PEOPLE-ARE-PARTICULARLY-STUPID-TODAY-copy.jpg</t>
  </si>
  <si>
    <t>https://i.postimg.cc/Hk2fhVQX/ST20240112-072455-PEOPLE-ARE-PARTICULARLY-STUPID-TODAY-copy.jpg</t>
  </si>
  <si>
    <t>https://i.postimg.cc/0QsvTLzJ/ST20240112-072455-PEOPLE-ARE-PARTICULARLY-STUPID-TODAY-copy.jpg</t>
  </si>
  <si>
    <t>ST20240112_072456</t>
  </si>
  <si>
    <t>3Pcs - 5IN Funny, humorous, Gen Z meme sticker (Green text ver) Sticker - Just a Boy Who Loves Witches Bumper Sticker - Just a Boy Who Loves Witches Sticker</t>
  </si>
  <si>
    <t>https://i.postimg.cc/1Xyq3Cj8/ST20240112-072456-JUST-A-BOY-WHO-LOVES-WITCHES-copy.jpg</t>
  </si>
  <si>
    <t>https://i.postimg.cc/qBQtGGFG/ST20240112-072456-JUST-A-BOY-WHO-LOVES-WITCHES-copy.jpg</t>
  </si>
  <si>
    <t>https://i.postimg.cc/XJLvQVsv/ST20240112-072456-JUST-A-BOY-WHO-LOVES-WITCHES-copy.jpg</t>
  </si>
  <si>
    <t>ST20240112_072457</t>
  </si>
  <si>
    <t>3Pcs - 5IN Funny, humorous, Gen Z meme sticker (Green text ver) Sticker - I am here for the snacks not the small talk Bumper Sticker - I am here for the snacks not the small talk Sticker</t>
  </si>
  <si>
    <t>https://i.postimg.cc/SsSSXBmb/ST20240112-072457-I-AM-HERE-FOR-THE-SNACKS-NOT-THE-SMALL-TALK-copy.jpg</t>
  </si>
  <si>
    <t>https://i.postimg.cc/bJVhZd61/ST20240112-072457-I-AM-HERE-FOR-THE-SNACKS-NOT-THE-SMALL-TALK-copy.jpg</t>
  </si>
  <si>
    <t>https://i.postimg.cc/4yzRBwfQ/ST20240112-072457-I-AM-HERE-FOR-THE-SNACKS-NOT-THE-SMALL-TALK-copy.jpg</t>
  </si>
  <si>
    <t>ST20240112_072458</t>
  </si>
  <si>
    <t>3Pcs - 5IN Funny, humorous, Gen Z meme sticker (Green text ver) Sticker - Say Perhaps To Drugs Bumper Sticker - Say Perhaps To Drugs Sticker</t>
  </si>
  <si>
    <t>https://i.postimg.cc/KvNdj1Rj/ST20240112-072458-SAY-PERHAPS-TO-DRUGS-copy.jpg</t>
  </si>
  <si>
    <t>https://i.postimg.cc/fTrf8sP5/ST20240112-072458-SAY-PERHAPS-TO-DRUGS-copy.jpg</t>
  </si>
  <si>
    <t>https://i.postimg.cc/rmZDqVxP/ST20240112-072458-SAY-PERHAPS-TO-DRUGS-copy.jpg</t>
  </si>
  <si>
    <t>ST20240112_072500</t>
  </si>
  <si>
    <t>3Pcs - 5IN Funny, humorous, Gen Z meme sticker (Green text ver) Sticker - No one is alone Bumper Sticker - No one is alone Sticker</t>
  </si>
  <si>
    <t>https://i.postimg.cc/44z38QF0/ST20240112-072500-NO-ONE-IS-ALONE-copy.jpg</t>
  </si>
  <si>
    <t>https://i.postimg.cc/fTJrz8n2/ST20240112-072500-NO-ONE-IS-ALONE-copy.jpg</t>
  </si>
  <si>
    <t>https://i.postimg.cc/PxCSXq0L/ST20240112-072500-NO-ONE-IS-ALONE-copy.jpg</t>
  </si>
  <si>
    <t>ST20240112_072501</t>
  </si>
  <si>
    <t>3Pcs - 5IN Funny, humorous, Gen Z meme sticker (Green text ver) Sticker - Truth is, no one can do what I do Bumper Sticker - Truth is, no one can do what I do Sticker</t>
  </si>
  <si>
    <t>https://i.postimg.cc/fRXZLznr/ST20240112-072501-TRUTH-IS-NO-ONE-CAN-DO-WHAT-I-DO-copy.jpg</t>
  </si>
  <si>
    <t>https://i.postimg.cc/8kh0j7jW/ST20240112-072501-TRUTH-IS-NO-ONE-CAN-DO-WHAT-I-DO-copy.jpg</t>
  </si>
  <si>
    <t>https://i.postimg.cc/Vvp6xKnr/ST20240112-072501-TRUTH-IS-NO-ONE-CAN-DO-WHAT-I-DO-copy.jpg</t>
  </si>
  <si>
    <t>ST20240112_072502</t>
  </si>
  <si>
    <t>3Pcs - 5IN Funny, humorous, Gen Z meme sticker (Green text ver) Sticker - I paused my game to be here Bumper Sticker - I paused my game to be here Sticker</t>
  </si>
  <si>
    <t>https://i.postimg.cc/Y2YC0z63/ST20240112-072502-I-PAUSED-MY-GAME-TO-BE-HERE-copy.jpg</t>
  </si>
  <si>
    <t>https://i.postimg.cc/j5h339Vc/ST20240112-072502-I-PAUSED-MY-GAME-TO-BE-HERE-copy.jpg</t>
  </si>
  <si>
    <t>https://i.postimg.cc/QtpHW29X/ST20240112-072502-I-PAUSED-MY-GAME-TO-BE-HERE-copy.jpg</t>
  </si>
  <si>
    <t>ST20240112_072503</t>
  </si>
  <si>
    <t>3Pcs - 5IN Funny, humorous, Gen Z meme sticker (Green text ver) Sticker - Brake for wildlife, America's pouch patrol! Bumper Sticker - Brake for wildlife, America's pouch patrol! Sticker</t>
  </si>
  <si>
    <t>https://i.postimg.cc/GtgQZTcg/ST20240112-072503-BRAKE-FOR-WILDLIFE-AMERICAS-POUCH-PATROL-copy.jpg</t>
  </si>
  <si>
    <t>https://i.postimg.cc/qRVDBKHN/ST20240112-072503-BRAKE-FOR-WILDLIFE-AMERICAS-POUCH-PATROL-copy.jpg</t>
  </si>
  <si>
    <t>https://i.postimg.cc/4dHKPKYQ/ST20240112-072503-BRAKE-FOR-WILDLIFE-AMERICAS-POUCH-PATROL-copy.jpg</t>
  </si>
  <si>
    <t>ST20240112_072504</t>
  </si>
  <si>
    <t>3Pcs - 5IN Funny, humorous, Gen Z meme sticker (Green text ver) Sticker - Remind Yourself, Life is a Test Bumper Sticker - Remind Yourself, Life is a Test Sticker</t>
  </si>
  <si>
    <t>https://i.postimg.cc/qRKFTLth/ST20240112-072504-REMIND-YOURSELF-LIFE-IS-A-TEST-copy.jpg</t>
  </si>
  <si>
    <t>https://i.postimg.cc/V64K1VfN/ST20240112-072504-REMIND-YOURSELF-LIFE-IS-A-TEST-copy.jpg</t>
  </si>
  <si>
    <t>https://i.postimg.cc/Hsthdz2R/ST20240112-072504-REMIND-YOURSELF-LIFE-IS-A-TEST-copy.jpg</t>
  </si>
  <si>
    <t>ST20240112_072505</t>
  </si>
  <si>
    <t>3Pcs - 5IN Funny, humorous, Gen Z meme sticker (Green text ver) Sticker - Please Be Patient Student Driver Bumper Sticker - Please Be Patient Student Driver Sticker</t>
  </si>
  <si>
    <t>https://i.postimg.cc/9Q5QHWLJ/ST20240112-072505-PLEASE-BE-PATIENT-STUDENT-DRIVER-copy.jpg</t>
  </si>
  <si>
    <t>https://i.postimg.cc/vHLZyJCy/ST20240112-072505-PLEASE-BE-PATIENT-STUDENT-DRIVER-copy.jpg</t>
  </si>
  <si>
    <t>https://i.postimg.cc/0yXx2PfT/ST20240112-072505-PLEASE-BE-PATIENT-STUDENT-DRIVER-copy.jpg</t>
  </si>
  <si>
    <t>ST20240112_072506</t>
  </si>
  <si>
    <t>3Pcs - 5IN Funny, humorous, Gen Z meme sticker (Green text ver) Sticker - Fearfully And Wonderfully Made Bumper Sticker - Fearfully And Wonderfully Made Sticker</t>
  </si>
  <si>
    <t>https://i.postimg.cc/76vFf6TW/ST20240112-072506-FEARFULLY-AND-WONDERFULLY-MADE-copy.jpg</t>
  </si>
  <si>
    <t>https://i.postimg.cc/2ykXZBj2/ST20240112-072506-FEARFULLY-AND-WONDERFULLY-MADE-copy.jpg</t>
  </si>
  <si>
    <t>https://i.postimg.cc/vTKLZ141/ST20240112-072506-FEARFULLY-AND-WONDERFULLY-MADE-copy.jpg</t>
  </si>
  <si>
    <t>ST20240112_072507</t>
  </si>
  <si>
    <t>3Pcs - 5IN Funny, humorous, Gen Z meme sticker (Green text ver) Sticker - will it be easy? nope. worth it? absolutely Bumper Sticker - will it be easy? nope. worth it? absolutely Sticker</t>
  </si>
  <si>
    <t>https://i.postimg.cc/bwhLDt6b/ST20240112-072507-WILL-IT-BE-EASY-NOPE-WORTH-IT-ABSOLUTELY-copy.jpg</t>
  </si>
  <si>
    <t>https://i.postimg.cc/2S9bRpB6/ST20240112-072507-WILL-IT-BE-EASY-NOPE-WORTH-IT-ABSOLUTELY-copy.jpg</t>
  </si>
  <si>
    <t>https://i.postimg.cc/L5428XcM/ST20240112-072507-WILL-IT-BE-EASY-NOPE-WORTH-IT-ABSOLUTELY-copy.jpg</t>
  </si>
  <si>
    <t>ST20240112_072508</t>
  </si>
  <si>
    <t>3Pcs - 5IN Funny, humorous, Gen Z meme sticker (Green text ver) Sticker - Just A Girl Who Loves Bearded Dragons Bumper Sticker - Just A Girl Who Loves Bearded Dragons Sticker</t>
  </si>
  <si>
    <t>https://i.postimg.cc/sD7CC5QZ/ST20240112-072508-JUST-A-GIRL-WHO-LOVES-BEARDED-DRAGONS-copy.jpg</t>
  </si>
  <si>
    <t>https://i.postimg.cc/xTypP5Ng/ST20240112-072508-JUST-A-GIRL-WHO-LOVES-BEARDED-DRAGONS-copy.jpg</t>
  </si>
  <si>
    <t>https://i.postimg.cc/Hxg73wy4/ST20240112-072508-JUST-A-GIRL-WHO-LOVES-BEARDED-DRAGONS-copy.jpg</t>
  </si>
  <si>
    <t>ST20240112_072509</t>
  </si>
  <si>
    <t>3Pcs - 5IN Funny, humorous, Gen Z meme sticker (Green text ver) Sticker - World's Okayest Commentator Bumper Sticker - World's Okayest Commentator Sticker</t>
  </si>
  <si>
    <t>https://i.postimg.cc/hv3vFTfY/ST20240112-072509-WORLDS-OKAYEST-COMMENTATOR-copy.jpg</t>
  </si>
  <si>
    <t>https://i.postimg.cc/sDQDQBBV/ST20240112-072509-WORLDS-OKAYEST-COMMENTATOR-copy.jpg</t>
  </si>
  <si>
    <t>https://i.postimg.cc/W3xpXjCR/ST20240112-072509-WORLDS-OKAYEST-COMMENTATOR-copy.jpg</t>
  </si>
  <si>
    <t>ST20240112_072510</t>
  </si>
  <si>
    <t>3Pcs - 5IN Funny, humorous, Gen Z meme sticker (Green text ver) Sticker - Hit the brakes, pouches at play! Bumper Sticker - Hit the brakes, pouches at play! Sticker</t>
  </si>
  <si>
    <t>https://i.postimg.cc/85StWrkx/ST20240112-072510-HIT-THE-BRAKES-POUCHES-AT-PLAY-copy.jpg</t>
  </si>
  <si>
    <t>https://i.postimg.cc/jqwqFwRG/ST20240112-072510-HIT-THE-BRAKES-POUCHES-AT-PLAY-copy.jpg</t>
  </si>
  <si>
    <t>https://i.postimg.cc/q7FVsw6g/ST20240112-072510-HIT-THE-BRAKES-POUCHES-AT-PLAY-copy.jpg</t>
  </si>
  <si>
    <t>ST20240112_072511</t>
  </si>
  <si>
    <t>3Pcs - 5IN Funny, humorous, Gen Z meme sticker (Green text ver) Sticker - Simple is not easy Bumper Sticker - Simple is not easy Sticker</t>
  </si>
  <si>
    <t>https://i.postimg.cc/x1d46H2m/ST20240112-072511-SIMPLE-IS-NOT-EASY-copy.jpg</t>
  </si>
  <si>
    <t>https://i.postimg.cc/Pqs1Cs2q/ST20240112-072511-SIMPLE-IS-NOT-EASY-copy.jpg</t>
  </si>
  <si>
    <t>https://i.postimg.cc/0Qt6dLdD/ST20240112-072511-SIMPLE-IS-NOT-EASY-copy.jpg</t>
  </si>
  <si>
    <t>ST20240112_072512</t>
  </si>
  <si>
    <t>3Pcs - 5IN Funny, humorous, Gen Z meme sticker (Green text ver) Sticker - insist on your cup of stars Bumper Sticker - insist on your cup of stars Sticker</t>
  </si>
  <si>
    <t>https://i.postimg.cc/qqh7cg7H/ST20240112-072512-INSIST-ON-YOUR-CUP-OF-STARS-copy.jpg</t>
  </si>
  <si>
    <t>https://i.postimg.cc/d0stH50B/ST20240112-072512-INSIST-ON-YOUR-CUP-OF-STARS-copy.jpg</t>
  </si>
  <si>
    <t>https://i.postimg.cc/HWc59kRL/ST20240112-072512-INSIST-ON-YOUR-CUP-OF-STARS-copy.jpg</t>
  </si>
  <si>
    <t>ST20240112_072513</t>
  </si>
  <si>
    <t>3Pcs - 5IN Funny, humorous, Gen Z meme sticker (Green text ver) Sticker - Don't Follow Me I'm About To Do A Bunch Of Bumper Sticker - Don't Follow Me I'm About To Do A Bunch Of Sticker</t>
  </si>
  <si>
    <t>https://i.postimg.cc/Zn85s26w/ST20240112-072513-DONT-FOLLOW-ME-IM-ABOUT-TO-DO-A-BUNCH-OF-STUPID-copy.jpg</t>
  </si>
  <si>
    <t>https://i.postimg.cc/yY3PxPsv/ST20240112-072513-DONT-FOLLOW-ME-IM-ABOUT-TO-DO-A-BUNCH-OF-STUPID-copy.jpg</t>
  </si>
  <si>
    <t>https://i.postimg.cc/Ls9LtBFd/ST20240112-072513-DONT-FOLLOW-ME-IM-ABOUT-TO-DO-A-BUNCH-OF-STUPID-copy.jpg</t>
  </si>
  <si>
    <t>ST20240112_072514</t>
  </si>
  <si>
    <t>3Pcs - 5IN Funny, humorous, Gen Z meme sticker (Green text ver) Sticker - dinosours mate, straight up Bumper Sticker - dinosours mate, straight up Sticker</t>
  </si>
  <si>
    <t>https://i.postimg.cc/sDCmNNk7/ST20240112-072514-DINOSOURS-MATE-STRAIGHT-UP-copy.jpg</t>
  </si>
  <si>
    <t>https://i.postimg.cc/W3FRXHQx/ST20240112-072514-DINOSOURS-MATE-STRAIGHT-UP-copy.jpg</t>
  </si>
  <si>
    <t>https://i.postimg.cc/wMjmCDkK/ST20240112-072514-DINOSOURS-MATE-STRAIGHT-UP-copy.jpg</t>
  </si>
  <si>
    <t>ST20240112_072515</t>
  </si>
  <si>
    <t>3Pcs - 5IN Funny, humorous, Gen Z meme sticker (Green text ver) Sticker - May we meet again Bumper Sticker - May we meet again Sticker</t>
  </si>
  <si>
    <t>https://i.postimg.cc/6qx9RKyM/ST20240112-072515-MAY-WE-MEET-AGAIN-copy.jpg</t>
  </si>
  <si>
    <t>https://i.postimg.cc/CMr7FKnC/ST20240112-072515-MAY-WE-MEET-AGAIN-copy.jpg</t>
  </si>
  <si>
    <t>https://i.postimg.cc/fTK9w2rG/ST20240112-072515-MAY-WE-MEET-AGAIN-copy.jpg</t>
  </si>
  <si>
    <t>ST20240112_072516</t>
  </si>
  <si>
    <t>3Pcs - 5IN Funny, humorous, Gen Z meme sticker (Green text ver) Sticker - World's okayest meteorology student Bumper Sticker - World's okayest meteorology student Sticker</t>
  </si>
  <si>
    <t>https://i.postimg.cc/hGbFwmj1/ST20240112-072516-WORLDS-OKAYEST-METEOROLOGY-STUDENT-copy.jpg</t>
  </si>
  <si>
    <t>https://i.postimg.cc/DyFxjNGH/ST20240112-072516-WORLDS-OKAYEST-METEOROLOGY-STUDENT-copy.jpg</t>
  </si>
  <si>
    <t>https://i.postimg.cc/zf5DV8Hp/ST20240112-072516-WORLDS-OKAYEST-METEOROLOGY-STUDENT-copy.jpg</t>
  </si>
  <si>
    <t>ST20240112_072517</t>
  </si>
  <si>
    <t>3Pcs - 5IN Funny, humorous, Gen Z meme sticker (Green text ver) Sticker - World's Okayest Bagpiper Bumper Sticker - World's Okayest Bagpiper Sticker</t>
  </si>
  <si>
    <t>https://i.postimg.cc/h49BQHg5/ST20240112-072517-WORLDS-OKAYEST-BAGPIPER-copy.jpg</t>
  </si>
  <si>
    <t>https://i.postimg.cc/dVRkWW8H/ST20240112-072517-WORLDS-OKAYEST-BAGPIPER-copy.jpg</t>
  </si>
  <si>
    <t>https://i.postimg.cc/C5YLf02w/ST20240112-072517-WORLDS-OKAYEST-BAGPIPER-copy.jpg</t>
  </si>
  <si>
    <t>ST20240112_072518</t>
  </si>
  <si>
    <t>3Pcs - 5IN Funny, humorous, Gen Z meme sticker (Green text ver) Sticker - One Thing at a Time Bumper Sticker - One Thing at a Time Sticker</t>
  </si>
  <si>
    <t>https://i.postimg.cc/c4rPM2NW/ST20240112-072518-ONE-THING-AT-A-TIME-copy.jpg</t>
  </si>
  <si>
    <t>https://i.postimg.cc/7Ppj9XPT/ST20240112-072518-ONE-THING-AT-A-TIME-copy.jpg</t>
  </si>
  <si>
    <t>https://i.postimg.cc/zXFphkyN/ST20240112-072518-ONE-THING-AT-A-TIME-copy.jpg</t>
  </si>
  <si>
    <t>ST20240112_072519</t>
  </si>
  <si>
    <t>3Pcs - 5IN Funny, humorous, Gen Z meme sticker (Green text ver) Sticker - Just A girl Who Loves Basketball Bumper Sticker - Just A girl Who Loves Basketball Sticker</t>
  </si>
  <si>
    <t>https://i.postimg.cc/qqk6H24c/ST20240112-072519-JUST-A-GIRL-WHO-LOVES-BASKETBALL-copy.jpg</t>
  </si>
  <si>
    <t>https://i.postimg.cc/SQTxxBrb/ST20240112-072519-JUST-A-GIRL-WHO-LOVES-BASKETBALL-copy.jpg</t>
  </si>
  <si>
    <t>https://i.postimg.cc/MKfqKvH1/ST20240112-072519-JUST-A-GIRL-WHO-LOVES-BASKETBALL-copy.jpg</t>
  </si>
  <si>
    <t>ST20240112_072520</t>
  </si>
  <si>
    <t>3Pcs - 5IN Funny, humorous, Gen Z meme sticker (Green text ver) Sticker - feysand to the stars who listen set Bumper Sticker - feysand to the stars who listen set Sticker</t>
  </si>
  <si>
    <t>https://i.postimg.cc/tC6GGwv5/ST20240112-072520-FEYSAND-TO-THE-STARS-WHO-LISTEN-SET-copy.jpg</t>
  </si>
  <si>
    <t>https://i.postimg.cc/Kc6vTnd0/ST20240112-072520-FEYSAND-TO-THE-STARS-WHO-LISTEN-SET-copy.jpg</t>
  </si>
  <si>
    <t>https://i.postimg.cc/3NHV8JcF/ST20240112-072520-FEYSAND-TO-THE-STARS-WHO-LISTEN-SET-copy.jpg</t>
  </si>
  <si>
    <t>ST20240112_072521</t>
  </si>
  <si>
    <t>3Pcs - 5IN Funny, humorous, Gen Z meme sticker (Green text ver) Sticker - Modernity has failed us Bumper Sticker - Modernity has failed us Sticker</t>
  </si>
  <si>
    <t>https://i.postimg.cc/yNySQfz6/ST20240112-072521-MODERNITY-HAS-FAILED-US-copy.jpg</t>
  </si>
  <si>
    <t>https://i.postimg.cc/XqGfzw82/ST20240112-072521-MODERNITY-HAS-FAILED-US-copy.jpg</t>
  </si>
  <si>
    <t>https://i.postimg.cc/N0D4vBrZ/ST20240112-072521-MODERNITY-HAS-FAILED-US-copy.jpg</t>
  </si>
  <si>
    <t>ST20240112_072522</t>
  </si>
  <si>
    <t>3Pcs - 5IN Funny, humorous, Gen Z meme sticker (Green text ver) Sticker - I'm here to save your ass not kiss it Bumper Sticker - I'm here to save your ass not kiss it Sticker</t>
  </si>
  <si>
    <t>https://i.postimg.cc/fWSMyLT7/ST20240112-072522-IM-HERE-TO-SAVE-YOUR-ASS-NOT-KISS-IT-copy.jpg</t>
  </si>
  <si>
    <t>https://i.postimg.cc/mk3LrXNz/ST20240112-072522-IM-HERE-TO-SAVE-YOUR-ASS-NOT-KISS-IT-copy.jpg</t>
  </si>
  <si>
    <t>https://i.postimg.cc/mkVrwpzx/ST20240112-072522-IM-HERE-TO-SAVE-YOUR-ASS-NOT-KISS-IT-copy.jpg</t>
  </si>
  <si>
    <t>ST20240112_072523</t>
  </si>
  <si>
    <t>3Pcs - 5IN Funny, humorous, Gen Z meme sticker (Green text ver) Sticker - love now cry later Bumper Sticker - love now cry later Sticker</t>
  </si>
  <si>
    <t>https://i.postimg.cc/rmkWZbmz/ST20240112-072523-LOVE-NOW-CRY-LATER-copy.jpg</t>
  </si>
  <si>
    <t>https://i.postimg.cc/k5xRSccC/ST20240112-072523-LOVE-NOW-CRY-LATER-copy.jpg</t>
  </si>
  <si>
    <t>https://i.postimg.cc/0y7yXNJd/ST20240112-072523-LOVE-NOW-CRY-LATER-copy.jpg</t>
  </si>
  <si>
    <t>ST20240112_072524</t>
  </si>
  <si>
    <t>3Pcs - 5IN Funny, humorous, Gen Z meme sticker (Green text ver) Sticker - Our Love Is God Bumper Sticker - Our Love Is God Sticker</t>
  </si>
  <si>
    <t>https://i.postimg.cc/zftvKcg9/ST20240112-072524-OUR-LOVE-IS-GOD-copy.jpg</t>
  </si>
  <si>
    <t>https://i.postimg.cc/BQBKtNmG/ST20240112-072524-OUR-LOVE-IS-GOD-copy.jpg</t>
  </si>
  <si>
    <t>https://i.postimg.cc/xT26Wxkr/ST20240112-072524-OUR-LOVE-IS-GOD-copy.jpg</t>
  </si>
  <si>
    <t>ST20240112_072525</t>
  </si>
  <si>
    <t>3Pcs - 5IN Funny, humorous, Gen Z meme sticker (Green text ver) Sticker - Today Is A Good Day For A Good Day Bumper Sticker - Today Is A Good Day For A Good Day Sticker</t>
  </si>
  <si>
    <t>https://i.postimg.cc/XqgCmq7q/ST20240112-072525-TODAY-IS-A-GOOD-DAY-FOR-A-GOOD-DAY-copy.jpg</t>
  </si>
  <si>
    <t>https://i.postimg.cc/j26F1H7f/ST20240112-072525-TODAY-IS-A-GOOD-DAY-FOR-A-GOOD-DAY-copy.jpg</t>
  </si>
  <si>
    <t>https://i.postimg.cc/xCGrrVrq/ST20240112-072525-TODAY-IS-A-GOOD-DAY-FOR-A-GOOD-DAY-copy.jpg</t>
  </si>
  <si>
    <t>ST20240112_072526</t>
  </si>
  <si>
    <t>3Pcs - 5IN Funny, humorous, Gen Z meme sticker (Green text ver) Sticker - Living on the edge, chasing the extraordinary Bumper Sticker - Living on the edge, chasing the extraordinary Sticker</t>
  </si>
  <si>
    <t>https://i.postimg.cc/pTvW5ZRh/ST20240112-072526-LIVING-ON-THE-EDGE-CHASING-THE-EXTRAORDINARY-copy.jpg</t>
  </si>
  <si>
    <t>https://i.postimg.cc/ZqWm9MG5/ST20240112-072526-LIVING-ON-THE-EDGE-CHASING-THE-EXTRAORDINARY-copy.jpg</t>
  </si>
  <si>
    <t>https://i.postimg.cc/Wz3Qd9Y7/ST20240112-072526-LIVING-ON-THE-EDGE-CHASING-THE-EXTRAORDINARY-copy.jpg</t>
  </si>
  <si>
    <t>ST20240112_072527</t>
  </si>
  <si>
    <t>3Pcs - 5IN Funny, humorous, Gen Z meme sticker (Green text ver) Sticker - you can never have too many vinyls Bumper Sticker - you can never have too many vinyls Sticker</t>
  </si>
  <si>
    <t>https://i.postimg.cc/QCFh2xDs/ST20240112-072527-YOU-CAN-NEVER-HAVE-TOO-MANY-VINYLS-copy.jpg</t>
  </si>
  <si>
    <t>https://i.postimg.cc/DzQrGnt2/ST20240112-072527-YOU-CAN-NEVER-HAVE-TOO-MANY-VINYLS-copy.jpg</t>
  </si>
  <si>
    <t>https://i.postimg.cc/5tZtfCPy/ST20240112-072527-YOU-CAN-NEVER-HAVE-TOO-MANY-VINYLS-copy.jpg</t>
  </si>
  <si>
    <t>ST20240112_072528</t>
  </si>
  <si>
    <t>3Pcs - 5IN Funny, humorous, Gen Z meme sticker (Green text ver) Sticker - I Am Allowed To Take Up Space Bumper Sticker - I Am Allowed To Take Up Space Sticker</t>
  </si>
  <si>
    <t>https://i.postimg.cc/3NZpyB6n/ST20240112-072528-I-AM-ALLOWED-TO-TAKE-UP-SPACE-copy.jpg</t>
  </si>
  <si>
    <t>https://i.postimg.cc/9Q1hx73K/ST20240112-072528-I-AM-ALLOWED-TO-TAKE-UP-SPACE-copy.jpg</t>
  </si>
  <si>
    <t>https://i.postimg.cc/yd3W4Psk/ST20240112-072528-I-AM-ALLOWED-TO-TAKE-UP-SPACE-copy.jpg</t>
  </si>
  <si>
    <t>ST20240112_072529</t>
  </si>
  <si>
    <t>3Pcs - 5IN Funny, humorous, Gen Z meme sticker (Green text ver) Sticker - TOMORROW NEEDS YOU MENTAL HEALTH Bumper Sticker - TOMORROW NEEDS YOU MENTAL HEALTH Sticker</t>
  </si>
  <si>
    <t>https://i.postimg.cc/Xq05shdV/ST20240112-072529-TOMORROW-NEEDS-YOU-MENTAL-HEALTH-copy.jpg</t>
  </si>
  <si>
    <t>https://i.postimg.cc/Nj45tFTv/ST20240112-072529-TOMORROW-NEEDS-YOU-MENTAL-HEALTH-copy.jpg</t>
  </si>
  <si>
    <t>https://i.postimg.cc/CxmjFSnX/ST20240112-072529-TOMORROW-NEEDS-YOU-MENTAL-HEALTH-copy.jpg</t>
  </si>
  <si>
    <t>ST20240112_072530</t>
  </si>
  <si>
    <t>3Pcs - 5IN Funny, humorous, Gen Z meme sticker (Green text ver) Sticker - Running on caffeine and dry shampoo Bumper Sticker - Running on caffeine and dry shampoo Sticker</t>
  </si>
  <si>
    <t>https://i.postimg.cc/FzC7MsBV/ST20240112-072530-RUNNING-ON-CAFFEINE-AND-DRY-SHAMPOO-copy.jpg</t>
  </si>
  <si>
    <t>https://i.postimg.cc/SxkccJpJ/ST20240112-072530-RUNNING-ON-CAFFEINE-AND-DRY-SHAMPOO-copy.jpg</t>
  </si>
  <si>
    <t>https://i.postimg.cc/fbjzmRDT/ST20240112-072530-RUNNING-ON-CAFFEINE-AND-DRY-SHAMPOO-copy.jpg</t>
  </si>
  <si>
    <t>ST20240112_072531</t>
  </si>
  <si>
    <t>3Pcs - 5IN Funny, humorous, Gen Z meme sticker (Green text ver) Sticker - God is within her, she will not fall Bumper Sticker - God is within her, she will not fall Sticker</t>
  </si>
  <si>
    <t>https://i.postimg.cc/0ytQBNhW/ST20240112-072531-GOD-IS-WITHIN-HER-SHE-WILL-NOT-FALL-copy.jpg</t>
  </si>
  <si>
    <t>https://i.postimg.cc/0Qt186dF/ST20240112-072531-GOD-IS-WITHIN-HER-SHE-WILL-NOT-FALL-copy.jpg</t>
  </si>
  <si>
    <t>https://i.postimg.cc/PxZhMfmR/ST20240112-072531-GOD-IS-WITHIN-HER-SHE-WILL-NOT-FALL-copy.jpg</t>
  </si>
  <si>
    <t>ST20240112_072532</t>
  </si>
  <si>
    <t>3Pcs - 5IN Funny, humorous, Gen Z meme sticker (Green text ver) Sticker - Goth culture, Where our playlists have more soul Bumper Sticker - Goth culture, Where our playlists have more soul Sticker</t>
  </si>
  <si>
    <t>https://i.postimg.cc/NFFqL1gm/ST20240112-072532-GOTH-CULTURE-WHERE-OUR-PLAYLISTS-HAVE-MORE-SOUL-copy.jpg</t>
  </si>
  <si>
    <t>https://i.postimg.cc/Wz0NsGS8/ST20240112-072532-GOTH-CULTURE-WHERE-OUR-PLAYLISTS-HAVE-MORE-SOUL-copy.jpg</t>
  </si>
  <si>
    <t>https://i.postimg.cc/HL5dw41g/ST20240112-072532-GOTH-CULTURE-WHERE-OUR-PLAYLISTS-HAVE-MORE-SOUL-copy.jpg</t>
  </si>
  <si>
    <t>ST20240112_072533</t>
  </si>
  <si>
    <t>3Pcs - 5IN Funny, humorous, Gen Z meme sticker (Green text ver) Sticker - Free rides, because teleportation is still in Bumper Sticker - Free rides, because teleportation is still in Sticker</t>
  </si>
  <si>
    <t>https://i.postimg.cc/PJcdb6Jd/ST20240112-072533-FREE-RIDES-BECAUSE-TELEPORTATION-IS-STILL-IN-BETA-copy.jpg</t>
  </si>
  <si>
    <t>https://i.postimg.cc/DwCmmcdy/ST20240112-072533-FREE-RIDES-BECAUSE-TELEPORTATION-IS-STILL-IN-BETA-copy.jpg</t>
  </si>
  <si>
    <t>https://i.postimg.cc/LXSsb0mD/ST20240112-072533-FREE-RIDES-BECAUSE-TELEPORTATION-IS-STILL-IN-BETA-copy.jpg</t>
  </si>
  <si>
    <t>ST20240112_072534</t>
  </si>
  <si>
    <t>3Pcs - 5IN Funny, humorous, Gen Z meme sticker (Green text ver) Sticker - All Behavior Is A Form Of Communication Bumper Sticker - All Behavior Is A Form Of Communication Sticker</t>
  </si>
  <si>
    <t>https://i.postimg.cc/fbf3Dh2p/ST20240112-072534-ALL-BEHAVIOR-IS-A-FORM-OF-COMMUNICATION-copy.jpg</t>
  </si>
  <si>
    <t>https://i.postimg.cc/pLXz0C2K/ST20240112-072534-ALL-BEHAVIOR-IS-A-FORM-OF-COMMUNICATION-copy.jpg</t>
  </si>
  <si>
    <t>https://i.postimg.cc/P5gZtjWQ/ST20240112-072534-ALL-BEHAVIOR-IS-A-FORM-OF-COMMUNICATION-copy.jpg</t>
  </si>
  <si>
    <t>ST20240112_072535</t>
  </si>
  <si>
    <t>3Pcs - 5IN Funny, humorous, Gen Z meme sticker (Green text ver) Sticker - Being a Social Worker Is Easy Bumper Sticker - Being a Social Worker Is Easy Sticker</t>
  </si>
  <si>
    <t>https://i.postimg.cc/fRCcfFmc/ST20240112-072535-BEING-A-SOCIAL-WORKER-IS-EASY-copy.jpg</t>
  </si>
  <si>
    <t>https://i.postimg.cc/L54Y54QG/ST20240112-072535-BEING-A-SOCIAL-WORKER-IS-EASY-copy.jpg</t>
  </si>
  <si>
    <t>https://i.postimg.cc/JnVY9vYs/ST20240112-072535-BEING-A-SOCIAL-WORKER-IS-EASY-copy.jpg</t>
  </si>
  <si>
    <t>ST20240112_072536</t>
  </si>
  <si>
    <t>3Pcs - 5IN Funny, humorous, Gen Z meme sticker (Green text ver) Sticker - May your Christmas sparkle with happiness Bumper Sticker - May your Christmas sparkle with happiness Sticker</t>
  </si>
  <si>
    <t>https://i.postimg.cc/qR2BrfkS/ST20240112-072536-MAY-YOUR-CHRISTMAS-SPARKLE-WITH-HAPPINESS-copy.jpg</t>
  </si>
  <si>
    <t>https://i.postimg.cc/Wb1DG3p4/ST20240112-072536-MAY-YOUR-CHRISTMAS-SPARKLE-WITH-HAPPINESS-copy.jpg</t>
  </si>
  <si>
    <t>https://i.postimg.cc/wMZ7xXCb/ST20240112-072536-MAY-YOUR-CHRISTMAS-SPARKLE-WITH-HAPPINESS-copy.jpg</t>
  </si>
  <si>
    <t>ST20240112_072537</t>
  </si>
  <si>
    <t>3Pcs - 5IN Funny, humorous, Gen Z meme sticker (Green text ver) Sticker - Toaster, faster than instant Bumper Sticker - Toaster, faster than instant Sticker</t>
  </si>
  <si>
    <t>https://i.postimg.cc/brvfVdvy/ST20240112-072537-TOASTER-FASTER-THAN-INSTANT-copy.jpg</t>
  </si>
  <si>
    <t>https://i.postimg.cc/VkH61QtL/ST20240112-072537-TOASTER-FASTER-THAN-INSTANT-copy.jpg</t>
  </si>
  <si>
    <t>https://i.postimg.cc/brNrpzmr/ST20240112-072537-TOASTER-FASTER-THAN-INSTANT-copy.jpg</t>
  </si>
  <si>
    <t>ST20240112_072538</t>
  </si>
  <si>
    <t>3Pcs - 5IN Funny, humorous, Gen Z meme sticker (Green text ver) Sticker - Resolutions, a to-do list for the first week Bumper Sticker - Resolutions, a to-do list for the first week Sticker</t>
  </si>
  <si>
    <t>https://i.postimg.cc/FKwFwyLP/ST20240112-072538-RESOLUTIONS-A-TODO-LIST-FOR-THE-FIRST-WEEK-copy.jpg</t>
  </si>
  <si>
    <t>https://i.postimg.cc/tgG2MvzS/ST20240112-072538-RESOLUTIONS-A-TODO-LIST-FOR-THE-FIRST-WEEK-copy.jpg</t>
  </si>
  <si>
    <t>https://i.postimg.cc/7h7Syw9p/ST20240112-072538-RESOLUTIONS-A-TODO-LIST-FOR-THE-FIRST-WEEK-copy.jpg</t>
  </si>
  <si>
    <t>ST20240112_072539</t>
  </si>
  <si>
    <t>3Pcs - 5IN Funny, humorous, Gen Z meme sticker (Green text ver) Sticker - just a girl who loves shrimp pizza Bumper Sticker - just a girl who loves shrimp pizza Sticker</t>
  </si>
  <si>
    <t>https://i.postimg.cc/SRSbB7W8/ST20240112-072539-JUST-A-GIRL-WHO-LOVES-SHRIMP-PIZZA-copy.jpg</t>
  </si>
  <si>
    <t>https://i.postimg.cc/NMS2jFjd/ST20240112-072539-JUST-A-GIRL-WHO-LOVES-SHRIMP-PIZZA-copy.jpg</t>
  </si>
  <si>
    <t>https://i.postimg.cc/vTm1hnS8/ST20240112-072539-JUST-A-GIRL-WHO-LOVES-SHRIMP-PIZZA-copy.jpg</t>
  </si>
  <si>
    <t>ST20240112_072540</t>
  </si>
  <si>
    <t>3Pcs - 5IN Funny, humorous, Gen Z meme sticker (Green text ver) Sticker - Just A Girl Who Loves ballet Bumper Sticker - Just A Girl Who Loves ballet Sticker</t>
  </si>
  <si>
    <t>https://i.postimg.cc/d3nfMbBm/ST20240112-072540-JUST-A-GIRL-WHO-LOVES-BALLET-copy.jpg</t>
  </si>
  <si>
    <t>https://i.postimg.cc/fbB5RcXD/ST20240112-072540-JUST-A-GIRL-WHO-LOVES-BALLET-copy.jpg</t>
  </si>
  <si>
    <t>https://i.postimg.cc/CK5nbXdB/ST20240112-072540-JUST-A-GIRL-WHO-LOVES-BALLET-copy.jpg</t>
  </si>
  <si>
    <t>ST20240112_072541</t>
  </si>
  <si>
    <t>3Pcs - 5IN Funny, humorous, Gen Z meme sticker (Green text ver) Sticker - Don't make me use my reporter voice Bumper Sticker - Don't make me use my reporter voice Sticker</t>
  </si>
  <si>
    <t>https://i.postimg.cc/cHySmtXq/ST20240112-072541-DONT-MAKE-ME-USE-MY-REPORTER-VOICE-copy.jpg</t>
  </si>
  <si>
    <t>https://i.postimg.cc/pXpkCG7j/ST20240112-072541-DONT-MAKE-ME-USE-MY-REPORTER-VOICE-copy.jpg</t>
  </si>
  <si>
    <t>https://i.postimg.cc/Pf9h2cJs/ST20240112-072541-DONT-MAKE-ME-USE-MY-REPORTER-VOICE-copy.jpg</t>
  </si>
  <si>
    <t>ST20240112_072542</t>
  </si>
  <si>
    <t>3Pcs - 5IN Funny, humorous, Gen Z meme sticker (Green text ver) Sticker - Laughter is endangered, but we're conserving Bumper Sticker - Laughter is endangered, but we're conserving Sticker</t>
  </si>
  <si>
    <t>https://i.postimg.cc/xT9GF0dB/ST20240112-072542-LAUGHTER-IS-ENDANGERED-BUT-WERE-CONSERVING-JOKES-copy.jpg</t>
  </si>
  <si>
    <t>https://i.postimg.cc/hPwL4VsR/ST20240112-072542-LAUGHTER-IS-ENDANGERED-BUT-WERE-CONSERVING-JOKES-copy.jpg</t>
  </si>
  <si>
    <t>https://i.postimg.cc/gjGx22Xh/ST20240112-072542-LAUGHTER-IS-ENDANGERED-BUT-WERE-CONSERVING-JOKES-copy.jpg</t>
  </si>
  <si>
    <t>ST20240112_072543</t>
  </si>
  <si>
    <t>3Pcs - 5IN Funny, humorous, Gen Z meme sticker (Green text ver) Sticker - there is Always Something to be Thankful For Bumper Sticker - there is Always Something to be Thankful For Sticker</t>
  </si>
  <si>
    <t>https://i.postimg.cc/1tsFfHb4/ST20240112-072543-THERE-IS-ALWAYS-SOMETHING-TO-BE-THANKFUL-FOR-copy.jpg</t>
  </si>
  <si>
    <t>https://i.postimg.cc/tJPt6T24/ST20240112-072543-THERE-IS-ALWAYS-SOMETHING-TO-BE-THANKFUL-FOR-copy.jpg</t>
  </si>
  <si>
    <t>https://i.postimg.cc/FKY445Tx/ST20240112-072543-THERE-IS-ALWAYS-SOMETHING-TO-BE-THANKFUL-FOR-copy.jpg</t>
  </si>
  <si>
    <t>ST20240112_072544</t>
  </si>
  <si>
    <t>3Pcs - 5IN Funny, humorous, Gen Z meme sticker (Green text ver) Sticker - Help Me Save Geese Bumper Sticker - Help Me Save Geese Sticker</t>
  </si>
  <si>
    <t>https://i.postimg.cc/1zGkGG5L/ST20240112-072544-HELP-ME-SAVE-GEESE-copy.jpg</t>
  </si>
  <si>
    <t>https://i.postimg.cc/HkgndtKN/ST20240112-072544-HELP-ME-SAVE-GEESE-copy.jpg</t>
  </si>
  <si>
    <t>https://i.postimg.cc/RZWmrJCY/ST20240112-072544-HELP-ME-SAVE-GEESE-copy.jpg</t>
  </si>
  <si>
    <t>ST20240112_072545</t>
  </si>
  <si>
    <t>3Pcs - 5IN Funny, humorous, Gen Z meme sticker (Green text ver) Sticker - We're Getting The Band Back Together Bumper Sticker - We're Getting The Band Back Together Sticker</t>
  </si>
  <si>
    <t>https://i.postimg.cc/vZCcCsyW/ST20240112-072545-WERE-GETTING-THE-BAND-BACK-TOGETHER-copy.jpg</t>
  </si>
  <si>
    <t>https://i.postimg.cc/TY4V2BGP/ST20240112-072545-WERE-GETTING-THE-BAND-BACK-TOGETHER-copy.jpg</t>
  </si>
  <si>
    <t>https://i.postimg.cc/mrzBfzjD/ST20240112-072545-WERE-GETTING-THE-BAND-BACK-TOGETHER-copy.jpg</t>
  </si>
  <si>
    <t>ST20240112_072546</t>
  </si>
  <si>
    <t>3Pcs - 5IN Funny, humorous, Gen Z meme sticker (Green text ver) Sticker - People change when you're not looking Bumper Sticker - People change when you're not looking Sticker</t>
  </si>
  <si>
    <t>https://i.postimg.cc/hG6xcmq3/ST20240112-072546-PEOPLE-CHANGE-WHEN-YOURE-NOT-LOOKING-copy.jpg</t>
  </si>
  <si>
    <t>https://i.postimg.cc/zfJ2K9b1/ST20240112-072546-PEOPLE-CHANGE-WHEN-YOURE-NOT-LOOKING-copy.jpg</t>
  </si>
  <si>
    <t>https://i.postimg.cc/xjtm1BYz/ST20240112-072546-PEOPLE-CHANGE-WHEN-YOURE-NOT-LOOKING-copy.jpg</t>
  </si>
  <si>
    <t>ST20240112_072547</t>
  </si>
  <si>
    <t>3Pcs - 5IN Funny, humorous, Gen Z meme sticker (Green text ver) Sticker - I'm speaking in rhyme! Bumper Sticker - I'm speaking in rhyme! Sticker</t>
  </si>
  <si>
    <t>https://i.postimg.cc/cH8DSYrF/ST20240112-072547-IM-SPEAKING-IN-RHYME-copy.jpg</t>
  </si>
  <si>
    <t>https://i.postimg.cc/FRgL3sq9/ST20240112-072547-IM-SPEAKING-IN-RHYME-copy.jpg</t>
  </si>
  <si>
    <t>https://i.postimg.cc/VL424qMt/ST20240112-072547-IM-SPEAKING-IN-RHYME-copy.jpg</t>
  </si>
  <si>
    <t>ST20240112_072548</t>
  </si>
  <si>
    <t>3Pcs - 5IN Funny, humorous, Gen Z meme sticker (Green text ver) Sticker - Preserve Tahoe's majesty for generations to come Bumper Sticker - Preserve Tahoe's majesty for generations to come Sticker</t>
  </si>
  <si>
    <t>https://i.postimg.cc/wTtDbHRk/ST20240112-072548-PRESERVE-TAHOES-MAJESTY-FOR-GENERATIONS-TO-COME-copy.jpg</t>
  </si>
  <si>
    <t>https://i.postimg.cc/v8CvycsK/ST20240112-072548-PRESERVE-TAHOES-MAJESTY-FOR-GENERATIONS-TO-COME-copy.jpg</t>
  </si>
  <si>
    <t>https://i.postimg.cc/vTv804Lm/ST20240112-072548-PRESERVE-TAHOES-MAJESTY-FOR-GENERATIONS-TO-COME-copy.jpg</t>
  </si>
  <si>
    <t>ST20240112_072549</t>
  </si>
  <si>
    <t>3Pcs - 5IN Funny, humorous, Gen Z meme sticker (Green text ver) Sticker - You're a mean one Bumper Sticker - You're a mean one Sticker</t>
  </si>
  <si>
    <t>https://i.postimg.cc/zvMNtTH8/ST20240112-072549-YOURE-A-MEAN-ONE-copy.jpg</t>
  </si>
  <si>
    <t>https://i.postimg.cc/yxh599hL/ST20240112-072549-YOURE-A-MEAN-ONE-copy.jpg</t>
  </si>
  <si>
    <t>https://i.postimg.cc/W1d8cgDx/ST20240112-072549-YOURE-A-MEAN-ONE-copy.jpg</t>
  </si>
  <si>
    <t>ST20240112_072550</t>
  </si>
  <si>
    <t>3Pcs - 5IN Funny, humorous, Gen Z meme sticker (Green text ver) Sticker - Wildflowers don't care where they grow Bumper Sticker - Wildflowers don't care where they grow Sticker</t>
  </si>
  <si>
    <t>https://i.postimg.cc/j5xJtYgC/ST20240112-072550-WILDFLOWERS-DONT-CARE-WHERE-THEY-GROW-copy.jpg</t>
  </si>
  <si>
    <t>https://i.postimg.cc/DwCzL4Bf/ST20240112-072550-WILDFLOWERS-DONT-CARE-WHERE-THEY-GROW-copy.jpg</t>
  </si>
  <si>
    <t>https://i.postimg.cc/GpYZrZ80/ST20240112-072550-WILDFLOWERS-DONT-CARE-WHERE-THEY-GROW-copy.jpg</t>
  </si>
  <si>
    <t>ST20240112_072551</t>
  </si>
  <si>
    <t>3Pcs - 5IN Funny, humorous, Gen Z meme sticker (Green text ver) Sticker - You can never have too many sanctuaries Bumper Sticker - You can never have too many sanctuaries Sticker</t>
  </si>
  <si>
    <t>https://i.postimg.cc/h4bQhvWv/ST20240112-072551-YOU-CAN-NEVER-HAVE-TOO-MANY-SANCTUARIES-copy.jpg</t>
  </si>
  <si>
    <t>https://i.postimg.cc/SxXKLN5W/ST20240112-072551-YOU-CAN-NEVER-HAVE-TOO-MANY-SANCTUARIES-copy.jpg</t>
  </si>
  <si>
    <t>https://i.postimg.cc/436swK1h/ST20240112-072551-YOU-CAN-NEVER-HAVE-TOO-MANY-SANCTUARIES-copy.jpg</t>
  </si>
  <si>
    <t>ST20240112_072552</t>
  </si>
  <si>
    <t>3Pcs - 5IN Funny, humorous, Gen Z meme sticker (Green text ver) Sticker - don't honk at me I am fragile Bumper Sticker - don't honk at me I am fragile Sticker</t>
  </si>
  <si>
    <t>https://i.postimg.cc/QCBz4wrn/ST20240112-072552-DONT-HONK-AT-ME-I-AM-FRAGILE-copy.jpg</t>
  </si>
  <si>
    <t>https://i.postimg.cc/V5QK7Ngd/ST20240112-072552-DONT-HONK-AT-ME-I-AM-FRAGILE-copy.jpg</t>
  </si>
  <si>
    <t>https://i.postimg.cc/9Qxn2cFN/ST20240112-072552-DONT-HONK-AT-ME-I-AM-FRAGILE-copy.jpg</t>
  </si>
  <si>
    <t>ST20240112_072553</t>
  </si>
  <si>
    <t>3Pcs - 5IN Funny, humorous, Gen Z meme sticker (Green text ver) Sticker - You just got passed by a sloth Bumper Sticker - You just got passed by a sloth Sticker</t>
  </si>
  <si>
    <t>https://i.postimg.cc/BQSpnRyW/ST20240112-072553-YOU-JUST-GOT-PASSED-BY-A-SLOTH-copy.jpg</t>
  </si>
  <si>
    <t>https://i.postimg.cc/0NDDfC3d/ST20240112-072553-YOU-JUST-GOT-PASSED-BY-A-SLOTH-copy.jpg</t>
  </si>
  <si>
    <t>https://i.postimg.cc/FFWd0qzX/ST20240112-072553-YOU-JUST-GOT-PASSED-BY-A-SLOTH-copy.jpg</t>
  </si>
  <si>
    <t>ST20240112_072554</t>
  </si>
  <si>
    <t>3Pcs - 5IN Funny, humorous, Gen Z meme sticker (Green text ver) Sticker - I ain't leaving you alone Bumper Sticker - I ain't leaving you alone Sticker</t>
  </si>
  <si>
    <t>https://i.postimg.cc/vZHGX8NP/ST20240112-072554-I-AINT-LEAVING-YOU-ALONE-copy.jpg</t>
  </si>
  <si>
    <t>https://i.postimg.cc/BntdXjyG/ST20240112-072554-I-AINT-LEAVING-YOU-ALONE-copy.jpg</t>
  </si>
  <si>
    <t>https://i.postimg.cc/2y6x2Znk/ST20240112-072554-I-AINT-LEAVING-YOU-ALONE-copy.jpg</t>
  </si>
  <si>
    <t>ST20240112_072555</t>
  </si>
  <si>
    <t>3Pcs - 5IN Funny, humorous, Gen Z meme sticker (Green text ver) Sticker - Hitchhiking, it's not a hobby, it's a lifestyle Bumper Sticker - Hitchhiking, it's not a hobby, it's a lifestyle Sticker</t>
  </si>
  <si>
    <t>https://i.postimg.cc/gJMVX2Qf/ST20240112-072555-HITCHHIKING-ITS-NOT-A-HOBBY-ITS-A-LIFESTYLE-copy.jpg</t>
  </si>
  <si>
    <t>https://i.postimg.cc/1XqHNN6f/ST20240112-072555-HITCHHIKING-ITS-NOT-A-HOBBY-ITS-A-LIFESTYLE-copy.jpg</t>
  </si>
  <si>
    <t>https://i.postimg.cc/W4qhV6PF/ST20240112-072555-HITCHHIKING-ITS-NOT-A-HOBBY-ITS-A-LIFESTYLE-copy.jpg</t>
  </si>
  <si>
    <t>ST20240112_072556</t>
  </si>
  <si>
    <t>3Pcs - 5IN Funny, humorous, Gen Z meme sticker (Green text ver) Sticker - Please Be Patient Elderly Driver Bumper Sticker - Please Be Patient Elderly Driver Sticker</t>
  </si>
  <si>
    <t>https://i.postimg.cc/zfwYTVC2/ST20240112-072556-PLEASE-BE-PATIENT-ELDERLY-DRIVER-copy.jpg</t>
  </si>
  <si>
    <t>https://i.postimg.cc/4NGLhBLG/ST20240112-072556-PLEASE-BE-PATIENT-ELDERLY-DRIVER-copy.jpg</t>
  </si>
  <si>
    <t>https://i.postimg.cc/pXdj7jy8/ST20240112-072556-PLEASE-BE-PATIENT-ELDERLY-DRIVER-copy.jpg</t>
  </si>
  <si>
    <t>ST20240112_072557</t>
  </si>
  <si>
    <t>3Pcs - 5IN Funny, humorous, Gen Z meme sticker (Green text ver) Sticker - I'm weird, I'm a weirdo. Bumper Sticker - I'm weird, I'm a weirdo. Sticker</t>
  </si>
  <si>
    <t>https://i.postimg.cc/T3MRmM8w/ST20240112-072557-IM-WEIRD-IM-A-WEIRDO-copy.jpg</t>
  </si>
  <si>
    <t>https://i.postimg.cc/sggR5V63/ST20240112-072557-IM-WEIRD-IM-A-WEIRDO-copy.jpg</t>
  </si>
  <si>
    <t>https://i.postimg.cc/MTKRSfth/ST20240112-072557-IM-WEIRD-IM-A-WEIRDO-copy.jpg</t>
  </si>
  <si>
    <t>ST20240112_072558</t>
  </si>
  <si>
    <t>3Pcs - 5IN Funny, humorous, Gen Z meme sticker (Green text ver) Sticker - stay Wild at Heart Bumper Sticker - stay Wild at Heart Sticker</t>
  </si>
  <si>
    <t>https://i.postimg.cc/YCRYyxz1/ST20240112-072558-STAY-WILD-AT-HEART-copy.jpg</t>
  </si>
  <si>
    <t>https://i.postimg.cc/vZ4bpYW3/ST20240112-072558-STAY-WILD-AT-HEART-copy.jpg</t>
  </si>
  <si>
    <t>https://i.postimg.cc/d3h5Jx4P/ST20240112-072558-STAY-WILD-AT-HEART-copy.jpg</t>
  </si>
  <si>
    <t>ST20240112_072559</t>
  </si>
  <si>
    <t>3Pcs - 5IN Funny, humorous, Gen Z meme sticker (Green text ver) Sticker - May your day be as organized as my sock drawer Bumper Sticker - May your day be as organized as my sock drawer Sticker</t>
  </si>
  <si>
    <t>https://i.postimg.cc/YCMyWbSg/ST20240112-072559-MAY-YOUR-DAY-BE-AS-ORGANIZED-AS-MY-SOCK-DRAWER-copy.jpg</t>
  </si>
  <si>
    <t>https://i.postimg.cc/qRy8QHb7/ST20240112-072559-MAY-YOUR-DAY-BE-AS-ORGANIZED-AS-MY-SOCK-DRAWER-copy.jpg</t>
  </si>
  <si>
    <t>https://i.postimg.cc/rpSmPyk7/ST20240112-072559-MAY-YOUR-DAY-BE-AS-ORGANIZED-AS-MY-SOCK-DRAWER-copy.jpg</t>
  </si>
  <si>
    <t>ST20240112_072600</t>
  </si>
  <si>
    <t>3Pcs - 5IN Funny, humorous, Gen Z meme sticker (Green text ver) Sticker - Don't Make Me Use My Social Worker Voice Bumper Sticker - Don't Make Me Use My Social Worker Voice Sticker</t>
  </si>
  <si>
    <t>https://i.postimg.cc/7PpLwTZj/ST20240112-072600-DONT-MAKE-ME-USE-MY-SOCIAL-WORKER-VOICE-copy.jpg</t>
  </si>
  <si>
    <t>https://i.postimg.cc/BQBfk8LT/ST20240112-072600-DONT-MAKE-ME-USE-MY-SOCIAL-WORKER-VOICE-copy.jpg</t>
  </si>
  <si>
    <t>https://i.postimg.cc/v8p5kTFZ/ST20240112-072600-DONT-MAKE-ME-USE-MY-SOCIAL-WORKER-VOICE-copy.jpg</t>
  </si>
  <si>
    <t>ST20240112_072601</t>
  </si>
  <si>
    <t>3Pcs - 5IN Funny, humorous, Gen Z meme sticker (Green text ver) Sticker - Don't Wish For It, Work For It Bumper Sticker - Don't Wish For It, Work For It Sticker</t>
  </si>
  <si>
    <t>https://i.postimg.cc/pL1Wc940/ST20240112-072601-DONT-WISH-FOR-IT-WORK-FOR-IT-copy.jpg</t>
  </si>
  <si>
    <t>https://i.postimg.cc/nrdgVmvg/ST20240112-072601-DONT-WISH-FOR-IT-WORK-FOR-IT-copy.jpg</t>
  </si>
  <si>
    <t>https://i.postimg.cc/MT69cTKS/ST20240112-072601-DONT-WISH-FOR-IT-WORK-FOR-IT-copy.jpg</t>
  </si>
  <si>
    <t>ST20240112_072602</t>
  </si>
  <si>
    <t>3Pcs - 5IN Funny, humorous, Gen Z meme sticker (Green text ver) Sticker - I became a delivery driver for the money and Bumper Sticker - I became a delivery driver for the money and Sticker</t>
  </si>
  <si>
    <t>https://i.postimg.cc/50QSQCdD/ST20240112-072602-I-BECAME-A-DELIVERY-DRIVER-FOR-THE-MONEY-AND-FAME-copy.jpg</t>
  </si>
  <si>
    <t>https://i.postimg.cc/C5m5Fcr0/ST20240112-072602-I-BECAME-A-DELIVERY-DRIVER-FOR-THE-MONEY-AND-FAME-copy.jpg</t>
  </si>
  <si>
    <t>https://i.postimg.cc/wMGzfZb1/ST20240112-072602-I-BECAME-A-DELIVERY-DRIVER-FOR-THE-MONEY-AND-FAME-copy.jpg</t>
  </si>
  <si>
    <t>ST20240112_072603</t>
  </si>
  <si>
    <t>3Pcs - 5IN Funny, humorous, Gen Z meme sticker (Green text ver) Sticker - Always In My Heart Bumper Sticker - Always In My Heart Sticker</t>
  </si>
  <si>
    <t>https://i.postimg.cc/nhfgFn7H/ST20240112-072603-ALWAYS-IN-MY-HEART-copy.jpg</t>
  </si>
  <si>
    <t>https://i.postimg.cc/hPR1hs4B/ST20240112-072603-ALWAYS-IN-MY-HEART-copy.jpg</t>
  </si>
  <si>
    <t>https://i.postimg.cc/gJP23xxn/ST20240112-072603-ALWAYS-IN-MY-HEART-copy.jpg</t>
  </si>
  <si>
    <t>ST20240112_072604</t>
  </si>
  <si>
    <t>3Pcs - 5IN Funny, humorous, Gen Z meme sticker (Green text ver) Sticker - work hard play hard Bumper Sticker - work hard play hard Sticker</t>
  </si>
  <si>
    <t>https://i.postimg.cc/SRPs2DCp/ST20240112-072604-WORK-HARD-PLAY-HARD-copy.jpg</t>
  </si>
  <si>
    <t>https://i.postimg.cc/X7v1nxsY/ST20240112-072604-WORK-HARD-PLAY-HARD-copy.jpg</t>
  </si>
  <si>
    <t>https://i.postimg.cc/ZRMBpbzg/ST20240112-072604-WORK-HARD-PLAY-HARD-copy.jpg</t>
  </si>
  <si>
    <t>ST20240112_072605</t>
  </si>
  <si>
    <t>3Pcs - 5IN Funny, humorous, Gen Z meme sticker (Green text ver) Sticker - Honk if you Love Storms Bumper Sticker - Honk if you Love Storms Sticker</t>
  </si>
  <si>
    <t>https://i.postimg.cc/3xYXKw8C/ST20240112-072605-HONK-IF-YOU-LOVE-STORMS-copy.jpg</t>
  </si>
  <si>
    <t>https://i.postimg.cc/RCTCkCYz/ST20240112-072605-HONK-IF-YOU-LOVE-STORMS-copy.jpg</t>
  </si>
  <si>
    <t>https://i.postimg.cc/cHs2wWBQ/ST20240112-072605-HONK-IF-YOU-LOVE-STORMS-copy.jpg</t>
  </si>
  <si>
    <t>ST20240112_072606</t>
  </si>
  <si>
    <t>3Pcs - 5IN Funny, humorous, Gen Z meme sticker (Green text ver) Sticker - You Can Do I Bumper Sticker - You Can Do I Sticker</t>
  </si>
  <si>
    <t>https://i.postimg.cc/Y998tCxy/ST20240112-072606-YOU-CAN-DO-I-copy.jpg</t>
  </si>
  <si>
    <t>https://i.postimg.cc/NfzKnfyj/ST20240112-072606-YOU-CAN-DO-I-copy.jpg</t>
  </si>
  <si>
    <t>https://i.postimg.cc/d3XJ53WM/ST20240112-072606-YOU-CAN-DO-I-copy.jpg</t>
  </si>
  <si>
    <t>ST20240112_072607</t>
  </si>
  <si>
    <t>3Pcs - 5IN Funny, humorous, Gen Z meme sticker (Green text ver) Sticker - Copy of Don’t Believe Everything You Think Bumper Sticker - Copy of Don’t Believe Everything You Think Sticker</t>
  </si>
  <si>
    <t>https://i.postimg.cc/vmNMYcs4/ST20240112-072607-COPY-OF-DON-T-BELIEVE-EVERYTHING-YOU-THINK-copy.jpg</t>
  </si>
  <si>
    <t>https://i.postimg.cc/rwwvDMgx/ST20240112-072607-COPY-OF-DON-T-BELIEVE-EVERYTHING-YOU-THINK-copy.jpg</t>
  </si>
  <si>
    <t>https://i.postimg.cc/C1SCKLsV/ST20240112-072607-COPY-OF-DON-T-BELIEVE-EVERYTHING-YOU-THINK-copy.jpg</t>
  </si>
  <si>
    <t>ST20240112_072608</t>
  </si>
  <si>
    <t>3Pcs - 5IN Funny, humorous, Gen Z meme sticker (Green text ver) Sticker - Just a Boy Who Loves Doing Yoga Bumper Sticker - Just a Boy Who Loves Doing Yoga Sticker</t>
  </si>
  <si>
    <t>https://i.postimg.cc/9Q4tzk3J/ST20240112-072608-JUST-A-BOY-WHO-LOVES-DOING-YOGA-copy.jpg</t>
  </si>
  <si>
    <t>https://i.postimg.cc/R048ktb7/ST20240112-072608-JUST-A-BOY-WHO-LOVES-DOING-YOGA-copy.jpg</t>
  </si>
  <si>
    <t>https://i.postimg.cc/CKr3b1mb/ST20240112-072608-JUST-A-BOY-WHO-LOVES-DOING-YOGA-copy.jpg</t>
  </si>
  <si>
    <t>ST20240112_072609</t>
  </si>
  <si>
    <t>3Pcs - 5IN Funny, humorous, Gen Z meme sticker (Green text ver) Sticker - Pray More Worry Less Bumper Sticker - Pray More Worry Less Sticker</t>
  </si>
  <si>
    <t>https://i.postimg.cc/qMr5hy49/ST20240112-072609-PRAY-MORE-WORRY-LESS-copy.jpg</t>
  </si>
  <si>
    <t>https://i.postimg.cc/VkVgRCPs/ST20240112-072609-PRAY-MORE-WORRY-LESS-copy.jpg</t>
  </si>
  <si>
    <t>https://i.postimg.cc/tgzTbhRp/ST20240112-072609-PRAY-MORE-WORRY-LESS-copy.jpg</t>
  </si>
  <si>
    <t>ST20240112_072610</t>
  </si>
  <si>
    <t>3Pcs - 5IN Funny, humorous, Gen Z meme sticker (Green text ver) Sticker - You are Braver Stronger Smarter Bumper Sticker - You are Braver Stronger Smarter Sticker</t>
  </si>
  <si>
    <t>https://i.postimg.cc/tggTXss6/ST20240112-072610-YOU-ARE-BRAVER-STRONGER-SMARTER-copy.jpg</t>
  </si>
  <si>
    <t>https://i.postimg.cc/dQRLjccL/ST20240112-072610-YOU-ARE-BRAVER-STRONGER-SMARTER-copy.jpg</t>
  </si>
  <si>
    <t>https://i.postimg.cc/PfcTD6PP/ST20240112-072610-YOU-ARE-BRAVER-STRONGER-SMARTER-copy.jpg</t>
  </si>
  <si>
    <t>ST20240112_072611</t>
  </si>
  <si>
    <t>3Pcs - 5IN Funny, humorous, Gen Z meme sticker (Green text ver) Sticker - the whole being dead thing Bumper Sticker - the whole being dead thing Sticker</t>
  </si>
  <si>
    <t>https://i.postimg.cc/tJDrhvz7/ST20240112-072611-THE-WHOLE-BEING-DEAD-THING-copy.jpg</t>
  </si>
  <si>
    <t>https://i.postimg.cc/jd7wnndY/ST20240112-072611-THE-WHOLE-BEING-DEAD-THING-copy.jpg</t>
  </si>
  <si>
    <t>https://i.postimg.cc/VL8rMLSS/ST20240112-072611-THE-WHOLE-BEING-DEAD-THING-copy.jpg</t>
  </si>
  <si>
    <t>ST20240112_072612</t>
  </si>
  <si>
    <t>3Pcs - 5IN Funny, humorous, Gen Z meme sticker (Green text ver) Sticker - Mostly Void, Partially Stars Bumper Sticker - Mostly Void, Partially Stars Sticker</t>
  </si>
  <si>
    <t>https://i.postimg.cc/QdMMkBjM/ST20240112-072612-MOSTLY-VOID-PARTIALLY-STARS-copy.jpg</t>
  </si>
  <si>
    <t>https://i.postimg.cc/sDNkq1px/ST20240112-072612-MOSTLY-VOID-PARTIALLY-STARS-copy.jpg</t>
  </si>
  <si>
    <t>https://i.postimg.cc/vmz3RSph/ST20240112-072612-MOSTLY-VOID-PARTIALLY-STARS-copy.jpg</t>
  </si>
  <si>
    <t>ST20240112_072613</t>
  </si>
  <si>
    <t>3Pcs - 5IN Funny, humorous, Gen Z meme sticker (Green text ver) Sticker - Don't Make Me Use My Director Voice Bumper Sticker - Don't Make Me Use My Director Voice Sticker</t>
  </si>
  <si>
    <t>https://i.postimg.cc/8CPnCSd9/ST20240112-072613-DONT-MAKE-ME-USE-MY-DIRECTOR-VOICE-copy.jpg</t>
  </si>
  <si>
    <t>https://i.postimg.cc/bNgxw26Y/ST20240112-072613-DONT-MAKE-ME-USE-MY-DIRECTOR-VOICE-copy.jpg</t>
  </si>
  <si>
    <t>https://i.postimg.cc/J4YsF36X/ST20240112-072613-DONT-MAKE-ME-USE-MY-DIRECTOR-VOICE-copy.jpg</t>
  </si>
  <si>
    <t>ST20240112_072614</t>
  </si>
  <si>
    <t>3Pcs - 5IN Funny, humorous, Gen Z meme sticker (Green text ver) Sticker - He Calls Me Beautiful One Bumper Sticker - He Calls Me Beautiful One Sticker</t>
  </si>
  <si>
    <t>https://i.postimg.cc/3NRKjVHc/ST20240112-072614-HE-CALLS-ME-BEAUTIFUL-ONE-copy.jpg</t>
  </si>
  <si>
    <t>https://i.postimg.cc/T3jZw0zL/ST20240112-072614-HE-CALLS-ME-BEAUTIFUL-ONE-copy.jpg</t>
  </si>
  <si>
    <t>https://i.postimg.cc/hjRsdRVK/ST20240112-072614-HE-CALLS-ME-BEAUTIFUL-ONE-copy.jpg</t>
  </si>
  <si>
    <t>ST20240112_072615</t>
  </si>
  <si>
    <t>3Pcs - 5IN Funny, humorous, Gen Z meme sticker (Green text ver) Sticker - If I Fail My Finals Bumper Sticker - If I Fail My Finals Sticker</t>
  </si>
  <si>
    <t>https://i.postimg.cc/VNQn7BvR/ST20240112-072615-IF-I-FAIL-MY-FINALS-copy.jpg</t>
  </si>
  <si>
    <t>https://i.postimg.cc/vDwxPGHm/ST20240112-072615-IF-I-FAIL-MY-FINALS-copy.jpg</t>
  </si>
  <si>
    <t>https://i.postimg.cc/tJYK4VPs/ST20240112-072615-IF-I-FAIL-MY-FINALS-copy.jpg</t>
  </si>
  <si>
    <t>ST20240112_072617</t>
  </si>
  <si>
    <t>3Pcs - 5IN Funny, humorous, Gen Z meme sticker (Green text ver) Sticker - What A Time To Be Alive Bumper Sticker - What A Time To Be Alive Sticker</t>
  </si>
  <si>
    <t>https://i.postimg.cc/sDwR4sff/ST20240112-072617-WHAT-A-TIME-TO-BE-ALIVE-copy.jpg</t>
  </si>
  <si>
    <t>https://i.postimg.cc/MG82WTdD/ST20240112-072617-WHAT-A-TIME-TO-BE-ALIVE-copy.jpg</t>
  </si>
  <si>
    <t>https://i.postimg.cc/7LM64jM5/ST20240112-072617-WHAT-A-TIME-TO-BE-ALIVE-copy.jpg</t>
  </si>
  <si>
    <t>ST20240112_072618</t>
  </si>
  <si>
    <t>3Pcs - 5IN Funny, humorous, Gen Z meme sticker (Green text ver) Sticker - Festive moments, cherish the love Bumper Sticker - Festive moments, cherish the love Sticker</t>
  </si>
  <si>
    <t>https://i.postimg.cc/CLqntPtq/ST20240112-072618-FESTIVE-MOMENTS-CHERISH-THE-LOVE-copy.jpg</t>
  </si>
  <si>
    <t>https://i.postimg.cc/R0RgtVL4/ST20240112-072618-FESTIVE-MOMENTS-CHERISH-THE-LOVE-copy.jpg</t>
  </si>
  <si>
    <t>https://i.postimg.cc/fRZzWBHp/ST20240112-072618-FESTIVE-MOMENTS-CHERISH-THE-LOVE-copy.jpg</t>
  </si>
  <si>
    <t>ST20240112_072619</t>
  </si>
  <si>
    <t>3Pcs - 5IN Funny, humorous, Gen Z meme sticker (Green text ver) Sticker - Watch out! Marsupials on the loose Bumper Sticker - Watch out! Marsupials on the loose Sticker</t>
  </si>
  <si>
    <t>https://i.postimg.cc/BnX0nkTh/ST20240112-072619-WATCH-OUT-MARSUPIALS-ON-THE-LOOSE-copy.jpg</t>
  </si>
  <si>
    <t>https://i.postimg.cc/fT4ZPv13/ST20240112-072619-WATCH-OUT-MARSUPIALS-ON-THE-LOOSE-copy.jpg</t>
  </si>
  <si>
    <t>https://i.postimg.cc/Gp9Gfrsx/ST20240112-072619-WATCH-OUT-MARSUPIALS-ON-THE-LOOSE-copy.jpg</t>
  </si>
  <si>
    <t>ST20240112_072620</t>
  </si>
  <si>
    <t>3Pcs - 5IN Funny, humorous, Gen Z meme sticker (Green text ver) Sticker - girl with a pearl earring Bumper Sticker - girl with a pearl earring Sticker</t>
  </si>
  <si>
    <t>https://i.postimg.cc/CMC7khCR/ST20240112-072620-GIRL-WITH-A-PEARL-EARRING-copy.jpg</t>
  </si>
  <si>
    <t>https://i.postimg.cc/jSqRtScP/ST20240112-072620-GIRL-WITH-A-PEARL-EARRING-copy.jpg</t>
  </si>
  <si>
    <t>https://i.postimg.cc/B67mLMfJ/ST20240112-072620-GIRL-WITH-A-PEARL-EARRING-copy.jpg</t>
  </si>
  <si>
    <t>ST20240112_072621</t>
  </si>
  <si>
    <t>3Pcs - 5IN Funny, humorous, Gen Z meme sticker (Green text ver) Sticker - Wishing you a day as thrilling as a root canal Bumper Sticker - Wishing you a day as thrilling as a root canal Sticker</t>
  </si>
  <si>
    <t>https://i.postimg.cc/0j020WPJ/ST20240112-072621-WISHING-YOU-A-DAY-AS-THRILLING-AS-A-ROOT-CANAL-copy.jpg</t>
  </si>
  <si>
    <t>https://i.postimg.cc/fTs64Wfs/ST20240112-072621-WISHING-YOU-A-DAY-AS-THRILLING-AS-A-ROOT-CANAL-copy.jpg</t>
  </si>
  <si>
    <t>https://i.postimg.cc/BZFBTxDZ/ST20240112-072621-WISHING-YOU-A-DAY-AS-THRILLING-AS-A-ROOT-CANAL-copy.jpg</t>
  </si>
  <si>
    <t>ST20240112_072622</t>
  </si>
  <si>
    <t>3Pcs - 5IN Funny, humorous, Gen Z meme sticker (Green text ver) Sticker - Embrace the wilderness; it's where you belong Bumper Sticker - Embrace the wilderness; it's where you belong Sticker</t>
  </si>
  <si>
    <t>https://i.postimg.cc/mgSPBr9G/ST20240112-072622-EMBRACE-THE-WILDERNESS-ITS-WHERE-YOU-BELONG-copy.jpg</t>
  </si>
  <si>
    <t>https://i.postimg.cc/5N24LmYD/ST20240112-072622-EMBRACE-THE-WILDERNESS-ITS-WHERE-YOU-BELONG-copy.jpg</t>
  </si>
  <si>
    <t>https://i.postimg.cc/sxVhpZ7K/ST20240112-072622-EMBRACE-THE-WILDERNESS-ITS-WHERE-YOU-BELONG-copy.jpg</t>
  </si>
  <si>
    <t>ST20240112_072623</t>
  </si>
  <si>
    <t>3Pcs - 5IN Funny, humorous, Gen Z meme sticker (Green text ver) Sticker - You're Dry Humping My Last Nerve Bumper Sticker - You're Dry Humping My Last Nerve Sticker</t>
  </si>
  <si>
    <t>https://i.postimg.cc/KYpBh5kT/ST20240112-072623-YOURE-DRY-HUMPING-MY-LAST-NERVE-copy.jpg</t>
  </si>
  <si>
    <t>https://i.postimg.cc/mgLh8FXF/ST20240112-072623-YOURE-DRY-HUMPING-MY-LAST-NERVE-copy.jpg</t>
  </si>
  <si>
    <t>https://i.postimg.cc/5tGwhmTr/ST20240112-072623-YOURE-DRY-HUMPING-MY-LAST-NERVE-copy.jpg</t>
  </si>
  <si>
    <t>ST20240112_072624</t>
  </si>
  <si>
    <t>3Pcs - 5IN Funny, humorous, Gen Z meme sticker (Green text ver) Sticker - May the force be with you Bumper Sticker - May the force be with you Sticker</t>
  </si>
  <si>
    <t>https://i.postimg.cc/XvDTtTV0/ST20240112-072624-MAY-THE-FORCE-BE-WITH-YOU-copy.jpg</t>
  </si>
  <si>
    <t>https://i.postimg.cc/1z6GZFS5/ST20240112-072624-MAY-THE-FORCE-BE-WITH-YOU-copy.jpg</t>
  </si>
  <si>
    <t>https://i.postimg.cc/XqXXnM5c/ST20240112-072624-MAY-THE-FORCE-BE-WITH-YOU-copy.jpg</t>
  </si>
  <si>
    <t>ST20240112_072625</t>
  </si>
  <si>
    <t>3Pcs - 5IN Funny, humorous, Gen Z meme sticker (Green text ver) Sticker - Brake for marsupial mayhem ahead! Bumper Sticker - Brake for marsupial mayhem ahead! Sticker</t>
  </si>
  <si>
    <t>https://i.postimg.cc/mDKhZXyv/ST20240112-072625-BRAKE-FOR-MARSUPIAL-MAYHEM-AHEAD-copy.jpg</t>
  </si>
  <si>
    <t>https://i.postimg.cc/fRVFm8c2/ST20240112-072625-BRAKE-FOR-MARSUPIAL-MAYHEM-AHEAD-copy.jpg</t>
  </si>
  <si>
    <t>https://i.postimg.cc/nzp0R2mt/ST20240112-072625-BRAKE-FOR-MARSUPIAL-MAYHEM-AHEAD-copy.jpg</t>
  </si>
  <si>
    <t>ST20240112_072626</t>
  </si>
  <si>
    <t>3Pcs - 5IN Funny, humorous, Gen Z meme sticker (Green text ver) Sticker - Hot Girls Read Books Bumper Sticker - Hot Girls Read Books Sticker</t>
  </si>
  <si>
    <t>https://i.postimg.cc/3ND4g5wr/ST20240112-072626-HOT-GIRLS-READ-BOOKS-copy.jpg</t>
  </si>
  <si>
    <t>https://i.postimg.cc/MKSVyH1h/ST20240112-072626-HOT-GIRLS-READ-BOOKS-copy.jpg</t>
  </si>
  <si>
    <t>https://i.postimg.cc/G3JHnQs5/ST20240112-072626-HOT-GIRLS-READ-BOOKS-copy.jpg</t>
  </si>
  <si>
    <t>ST20240112_072627</t>
  </si>
  <si>
    <t>3Pcs - 5IN Funny, humorous, Gen Z meme sticker (Green text ver) Sticker - I Run Because I Really Like Corn Bumper Sticker - I Run Because I Really Like Corn Sticker</t>
  </si>
  <si>
    <t>https://i.postimg.cc/MG78fsxk/ST20240112-072627-I-RUN-BECAUSE-I-REALLY-LIKE-CORN-copy.jpg</t>
  </si>
  <si>
    <t>https://i.postimg.cc/nVwNr87j/ST20240112-072627-I-RUN-BECAUSE-I-REALLY-LIKE-CORN-copy.jpg</t>
  </si>
  <si>
    <t>https://i.postimg.cc/G9wQDjdN/ST20240112-072627-I-RUN-BECAUSE-I-REALLY-LIKE-CORN-copy.jpg</t>
  </si>
  <si>
    <t>ST20240112_072628</t>
  </si>
  <si>
    <t>3Pcs - 5IN Funny, humorous, Gen Z meme sticker (Green text ver) Sticker - Sorry i wasn't listening i was thinking about Bumper Sticker - Sorry i wasn't listening i was thinking about Sticker</t>
  </si>
  <si>
    <t>https://i.postimg.cc/qvSk3mFQ/ST20240112-072628-SORRY-I-WASNT-LISTENING-I-WAS-THINKING-ABOUT-CARS-copy.jpg</t>
  </si>
  <si>
    <t>https://i.postimg.cc/G2r947BV/ST20240112-072628-SORRY-I-WASNT-LISTENING-I-WAS-THINKING-ABOUT-CARS-copy.jpg</t>
  </si>
  <si>
    <t>https://i.postimg.cc/Gtfcxq2c/ST20240112-072628-SORRY-I-WASNT-LISTENING-I-WAS-THINKING-ABOUT-CARS-copy.jpg</t>
  </si>
  <si>
    <t>ST20240112_072629</t>
  </si>
  <si>
    <t>3Pcs - 5IN Funny, humorous, Gen Z meme sticker (Green text ver) Sticker - This is so metaphorical Bumper Sticker - This is so metaphorical Sticker</t>
  </si>
  <si>
    <t>https://i.postimg.cc/N0bvxpJW/ST20240112-072629-THIS-IS-SO-METAPHORICAL-copy.jpg</t>
  </si>
  <si>
    <t>https://i.postimg.cc/cHgZ4fh2/ST20240112-072629-THIS-IS-SO-METAPHORICAL-copy.jpg</t>
  </si>
  <si>
    <t>https://i.postimg.cc/NjMncBpP/ST20240112-072629-THIS-IS-SO-METAPHORICAL-copy.jpg</t>
  </si>
  <si>
    <t>ST20240112_072630</t>
  </si>
  <si>
    <t>3Pcs - 5IN Funny, humorous, Gen Z meme sticker (Green text ver) Sticker - sounds gay im in Bumper Sticker - sounds gay im in Sticker</t>
  </si>
  <si>
    <t>https://i.postimg.cc/VvZjBQnd/ST20240112-072630-SOUNDS-GAY-IM-IN-copy.jpg</t>
  </si>
  <si>
    <t>https://i.postimg.cc/1zyft7VT/ST20240112-072630-SOUNDS-GAY-IM-IN-copy.jpg</t>
  </si>
  <si>
    <t>https://i.postimg.cc/L5jJ5cDc/ST20240112-072630-SOUNDS-GAY-IM-IN-copy.jpg</t>
  </si>
  <si>
    <t>ST20240112_072631</t>
  </si>
  <si>
    <t>3Pcs - 5IN Funny, humorous, Gen Z meme sticker (Green text ver) Sticker - Don't Make Me Use My Human Resource Voice Bumper Sticker - Don't Make Me Use My Human Resource Voice Sticker</t>
  </si>
  <si>
    <t>https://i.postimg.cc/VN3st7Jm/ST20240112-072631-DONT-MAKE-ME-USE-MY-HUMAN-RESOURCE-VOICE-copy.jpg</t>
  </si>
  <si>
    <t>https://i.postimg.cc/BQQ3jWm2/ST20240112-072631-DONT-MAKE-ME-USE-MY-HUMAN-RESOURCE-VOICE-copy.jpg</t>
  </si>
  <si>
    <t>https://i.postimg.cc/L55yMVVg/ST20240112-072631-DONT-MAKE-ME-USE-MY-HUMAN-RESOURCE-VOICE-copy.jpg</t>
  </si>
  <si>
    <t>ST20240112_072632</t>
  </si>
  <si>
    <t>3Pcs - 5IN Funny, humorous, Gen Z meme sticker (Green text ver) Sticker - Energy Flows Where Intention Goes Bumper Sticker - Energy Flows Where Intention Goes Sticker</t>
  </si>
  <si>
    <t>https://i.postimg.cc/65G0LqbK/ST20240112-072632-ENERGY-FLOWS-WHERE-INTENTION-GOES-copy.jpg</t>
  </si>
  <si>
    <t>https://i.postimg.cc/vH9K80s5/ST20240112-072632-ENERGY-FLOWS-WHERE-INTENTION-GOES-copy.jpg</t>
  </si>
  <si>
    <t>https://i.postimg.cc/SNprdqBz/ST20240112-072632-ENERGY-FLOWS-WHERE-INTENTION-GOES-copy.jpg</t>
  </si>
  <si>
    <t>ST20240112_072633</t>
  </si>
  <si>
    <t>3Pcs - 5IN Funny, humorous, Gen Z meme sticker (Green text ver) Sticker - Don't Believe Everything You Think. Bumper Sticker - Don't Believe Everything You Think. Sticker</t>
  </si>
  <si>
    <t>https://i.postimg.cc/1ttT9Pmz/ST20240112-072633-DONT-BELIEVE-EVERYTHING-YOU-THINK-copy.jpg</t>
  </si>
  <si>
    <t>https://i.postimg.cc/C1q2Z78y/ST20240112-072633-DONT-BELIEVE-EVERYTHING-YOU-THINK-copy.jpg</t>
  </si>
  <si>
    <t>https://i.postimg.cc/fLRLD3S0/ST20240112-072633-DONT-BELIEVE-EVERYTHING-YOU-THINK-copy.jpg</t>
  </si>
  <si>
    <t>ST20240112_072634</t>
  </si>
  <si>
    <t>3Pcs - 5IN Funny, humorous, Gen Z meme sticker (Green text ver) Sticker - New year, new excuses for being lazy Bumper Sticker - New year, new excuses for being lazy Sticker</t>
  </si>
  <si>
    <t>https://i.postimg.cc/VkJ2QzNL/ST20240112-072634-NEW-YEAR-NEW-EXCUSES-FOR-BEING-LAZY-copy.jpg</t>
  </si>
  <si>
    <t>https://i.postimg.cc/bY66z4WG/ST20240112-072634-NEW-YEAR-NEW-EXCUSES-FOR-BEING-LAZY-copy.jpg</t>
  </si>
  <si>
    <t>https://i.postimg.cc/TY6rv0Yy/ST20240112-072634-NEW-YEAR-NEW-EXCUSES-FOR-BEING-LAZY-copy.jpg</t>
  </si>
  <si>
    <t>ST20240112_072635</t>
  </si>
  <si>
    <t>3Pcs - 5IN Funny, humorous, Gen Z meme sticker (Green text ver) Sticker - art is anything you can get away with Bumper Sticker - art is anything you can get away with Sticker</t>
  </si>
  <si>
    <t>https://i.postimg.cc/g0ZJJ9gG/ST20240112-072635-ART-IS-ANYTHING-YOU-CAN-GET-AWAY-WITH-copy.jpg</t>
  </si>
  <si>
    <t>https://i.postimg.cc/RZ3Cs55w/ST20240112-072635-ART-IS-ANYTHING-YOU-CAN-GET-AWAY-WITH-copy.jpg</t>
  </si>
  <si>
    <t>https://i.postimg.cc/13NP0GwH/ST20240112-072635-ART-IS-ANYTHING-YOU-CAN-GET-AWAY-WITH-copy.jpg</t>
  </si>
  <si>
    <t>ST20240112_072636</t>
  </si>
  <si>
    <t>3Pcs - 5IN Funny, humorous, Gen Z meme sticker (Green text ver) Sticker - A Hearts a Heavy Burden Bumper Sticker - A Hearts a Heavy Burden Sticker</t>
  </si>
  <si>
    <t>https://i.postimg.cc/85dnT5WM/ST20240112-072636-A-HEARTS-A-HEAVY-BURDEN-copy.jpg</t>
  </si>
  <si>
    <t>https://i.postimg.cc/SsjJhXHt/ST20240112-072636-A-HEARTS-A-HEAVY-BURDEN-copy.jpg</t>
  </si>
  <si>
    <t>https://i.postimg.cc/NMWRFqqt/ST20240112-072636-A-HEARTS-A-HEAVY-BURDEN-copy.jpg</t>
  </si>
  <si>
    <t>ST20240112_072637</t>
  </si>
  <si>
    <t>3Pcs - 5IN Funny, humorous, Gen Z meme sticker (Green text ver) Sticker - Honk If You See Dead People Bumper Sticker - Honk If You See Dead People Sticker</t>
  </si>
  <si>
    <t>https://i.postimg.cc/wvJ7W1ZK/ST20240112-072637-HONK-IF-YOU-SEE-DEAD-PEOPLE-copy.jpg</t>
  </si>
  <si>
    <t>https://i.postimg.cc/dQ6qJR8H/ST20240112-072637-HONK-IF-YOU-SEE-DEAD-PEOPLE-copy.jpg</t>
  </si>
  <si>
    <t>https://i.postimg.cc/bwXVMWsK/ST20240112-072637-HONK-IF-YOU-SEE-DEAD-PEOPLE-copy.jpg</t>
  </si>
  <si>
    <t>ST20240112_072638</t>
  </si>
  <si>
    <t>3Pcs - 5IN Funny, humorous, Gen Z meme sticker (Green text ver) Sticker - Defend the wild, embrace the responsibility Bumper Sticker - Defend the wild, embrace the responsibility Sticker</t>
  </si>
  <si>
    <t>https://i.postimg.cc/Gpg5M2Yj/ST20240112-072638-DEFEND-THE-WILD-EMBRACE-THE-RESPONSIBILITY-copy.jpg</t>
  </si>
  <si>
    <t>https://i.postimg.cc/xCrKTVS2/ST20240112-072638-DEFEND-THE-WILD-EMBRACE-THE-RESPONSIBILITY-copy.jpg</t>
  </si>
  <si>
    <t>https://i.postimg.cc/8czsTZsG/ST20240112-072638-DEFEND-THE-WILD-EMBRACE-THE-RESPONSIBILITY-copy.jpg</t>
  </si>
  <si>
    <t>ST20240112_072639</t>
  </si>
  <si>
    <t>3Pcs - 5IN Funny, humorous, Gen Z meme sticker (Green text ver) Sticker - In the wild, find the true essence of freedom Bumper Sticker - In the wild, find the true essence of freedom Sticker</t>
  </si>
  <si>
    <t>https://i.postimg.cc/SR9Zgf76/ST20240112-072639-IN-THE-WILD-FIND-THE-TRUE-ESSENCE-OF-FREEDOM-copy.jpg</t>
  </si>
  <si>
    <t>https://i.postimg.cc/MTgwctpV/ST20240112-072639-IN-THE-WILD-FIND-THE-TRUE-ESSENCE-OF-FREEDOM-copy.jpg</t>
  </si>
  <si>
    <t>https://i.postimg.cc/7LcdXhry/ST20240112-072639-IN-THE-WILD-FIND-THE-TRUE-ESSENCE-OF-FREEDOM-copy.jpg</t>
  </si>
  <si>
    <t>ST20240112_072640</t>
  </si>
  <si>
    <t>3Pcs - 5IN Funny, humorous, Gen Z meme sticker (Green text ver) Sticker - Conservationists, where even the lions crack a Bumper Sticker - Conservationists, where even the lions crack a Sticker</t>
  </si>
  <si>
    <t>https://i.postimg.cc/wTfVDPdC/ST20240112-072640-CONSERVATIONISTS-WHERE-EVEN-THE-LIONS-CRACK-A-SMILE-copy.jpg</t>
  </si>
  <si>
    <t>https://i.postimg.cc/gcRjV6bm/ST20240112-072640-CONSERVATIONISTS-WHERE-EVEN-THE-LIONS-CRACK-A-SMILE-copy.jpg</t>
  </si>
  <si>
    <t>https://i.postimg.cc/1t1hsXCr/ST20240112-072640-CONSERVATIONISTS-WHERE-EVEN-THE-LIONS-CRACK-A-SMILE-copy.jpg</t>
  </si>
  <si>
    <t>ST20240112_072641</t>
  </si>
  <si>
    <t>3Pcs - 5IN Funny, humorous, Gen Z meme sticker (Green text ver) Sticker - I'm Not Made of Eyes Bumper Sticker - I'm Not Made of Eyes Sticker</t>
  </si>
  <si>
    <t>https://i.postimg.cc/85zdFB0p/ST20240112-072641-IM-NOT-MADE-OF-EYES-copy.jpg</t>
  </si>
  <si>
    <t>https://i.postimg.cc/8CPwWSFg/ST20240112-072641-IM-NOT-MADE-OF-EYES-copy.jpg</t>
  </si>
  <si>
    <t>https://i.postimg.cc/MZR0nTsj/ST20240112-072641-IM-NOT-MADE-OF-EYES-copy.jpg</t>
  </si>
  <si>
    <t>ST20240112_072642</t>
  </si>
  <si>
    <t>3Pcs - 5IN Funny, humorous, Gen Z meme sticker (Green text ver) Sticker - Wishing you a day as exciting as a stale donut Bumper Sticker - Wishing you a day as exciting as a stale donut Sticker</t>
  </si>
  <si>
    <t>https://i.postimg.cc/PqwJSLvW/ST20240112-072642-WISHING-YOU-A-DAY-AS-EXCITING-AS-A-STALE-DONUT-copy.jpg</t>
  </si>
  <si>
    <t>https://i.postimg.cc/HnZTYH7W/ST20240112-072642-WISHING-YOU-A-DAY-AS-EXCITING-AS-A-STALE-DONUT-copy.jpg</t>
  </si>
  <si>
    <t>https://i.postimg.cc/7Y5k3F27/ST20240112-072642-WISHING-YOU-A-DAY-AS-EXCITING-AS-A-STALE-DONUT-copy.jpg</t>
  </si>
  <si>
    <t>ST20240112_072643</t>
  </si>
  <si>
    <t>3Pcs - 5IN Funny, humorous, Gen Z meme sticker (Green text ver) Sticker - Just a girl who loves ringette and cats Bumper Sticker - Just a girl who loves ringette and cats Sticker</t>
  </si>
  <si>
    <t>https://i.postimg.cc/L5r0B0cB/ST20240112-072643-JUST-A-GIRL-WHO-LOVES-RINGETTE-AND-CATS-copy.jpg</t>
  </si>
  <si>
    <t>https://i.postimg.cc/GpV71f20/ST20240112-072643-JUST-A-GIRL-WHO-LOVES-RINGETTE-AND-CATS-copy.jpg</t>
  </si>
  <si>
    <t>https://i.postimg.cc/G2vQnhVY/ST20240112-072643-JUST-A-GIRL-WHO-LOVES-RINGETTE-AND-CATS-copy.jpg</t>
  </si>
  <si>
    <t>ST20240112_072644</t>
  </si>
  <si>
    <t>3Pcs - 5IN Funny, humorous, Gen Z meme sticker (Green text ver) Sticker - You Can Never Have Too Many RC Planes Bumper Sticker - You Can Never Have Too Many RC Planes Sticker</t>
  </si>
  <si>
    <t>https://i.postimg.cc/nhQ9PS69/ST20240112-072644-YOU-CAN-NEVER-HAVE-TOO-MANY-RC-PLANES-copy.jpg</t>
  </si>
  <si>
    <t>https://i.postimg.cc/y6MDSyJV/ST20240112-072644-YOU-CAN-NEVER-HAVE-TOO-MANY-RC-PLANES-copy.jpg</t>
  </si>
  <si>
    <t>https://i.postimg.cc/wTk9TXL4/ST20240112-072644-YOU-CAN-NEVER-HAVE-TOO-MANY-RC-PLANES-copy.jpg</t>
  </si>
  <si>
    <t>ST20240112_072645</t>
  </si>
  <si>
    <t>3Pcs - 5IN Funny, humorous, Gen Z meme sticker (Green text ver) Sticker - Please Let me Merge Before I Start Crying Bumper Sticker - Please Let me Merge Before I Start Crying Sticker</t>
  </si>
  <si>
    <t>https://i.postimg.cc/PxbRz4tB/ST20240112-072645-PLEASE-LET-ME-MERGE-BEFORE-I-START-CRYING-copy.jpg</t>
  </si>
  <si>
    <t>https://i.postimg.cc/t4yzQxHz/ST20240112-072645-PLEASE-LET-ME-MERGE-BEFORE-I-START-CRYING-copy.jpg</t>
  </si>
  <si>
    <t>https://i.postimg.cc/3N8KQ1nT/ST20240112-072645-PLEASE-LET-ME-MERGE-BEFORE-I-START-CRYING-copy.jpg</t>
  </si>
  <si>
    <t>ST20240112_072646</t>
  </si>
  <si>
    <t>3Pcs - 5IN Funny, humorous, Gen Z meme sticker (Green text ver) Sticker - Fire Red You Do Not Yield Bumper Sticker - Fire Red You Do Not Yield Sticker</t>
  </si>
  <si>
    <t>https://i.postimg.cc/8k03Swym/ST20240112-072646-FIRE-RED-YOU-DO-NOT-YIELD-copy.jpg</t>
  </si>
  <si>
    <t>https://i.postimg.cc/c1vWwv2T/ST20240112-072646-FIRE-RED-YOU-DO-NOT-YIELD-copy.jpg</t>
  </si>
  <si>
    <t>https://i.postimg.cc/MTcLMQHQ/ST20240112-072646-FIRE-RED-YOU-DO-NOT-YIELD-copy.jpg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</si>
</sst>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205"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1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6"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12"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207"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13"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208"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20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1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t="s">
        <v>1566</v>
      </c>
      <c r="B207" s="219" t="s">
        <v>4121</v>
      </c>
      <c r="C207" s="202" t="s">
        <v>1095</v>
      </c>
      <c r="D207" s="202" t="s">
        <v>1134</v>
      </c>
      <c r="H207" s="219" t="s">
        <v>4122</v>
      </c>
      <c r="I207" s="216" t="s">
        <v>3094</v>
      </c>
      <c r="J207" s="202" t="s">
        <v>3092</v>
      </c>
      <c r="K207" s="219" t="s">
        <v>4121</v>
      </c>
      <c r="L207" s="202" t="s">
        <v>1612</v>
      </c>
      <c r="Q207" s="203">
        <v>6.99</v>
      </c>
      <c r="R207" s="204">
        <v>50</v>
      </c>
      <c r="S207" s="220" t="s">
        <v>4123</v>
      </c>
      <c r="T207" s="221" t="s">
        <v>4124</v>
      </c>
      <c r="U207" s="223" t="s">
        <v>4125</v>
      </c>
      <c r="V207" s="222" t="s">
        <v>3100</v>
      </c>
      <c r="AJ207" s="217" t="s">
        <v>3095</v>
      </c>
      <c r="AK207" s="202" t="s">
        <v>3096</v>
      </c>
      <c r="AL207" s="202" t="s">
        <v>3097</v>
      </c>
      <c r="AM207" s="202" t="s">
        <v>3099</v>
      </c>
      <c r="AN207" s="202" t="s">
        <v>3098</v>
      </c>
      <c r="AO207" s="202" t="s">
        <v>3093</v>
      </c>
      <c r="AP207" s="202" t="s">
        <v>1893</v>
      </c>
      <c r="AY207" s="202" t="s">
        <v>3101</v>
      </c>
      <c r="AZ207" s="202" t="s">
        <v>1284</v>
      </c>
      <c r="BB207" s="202" t="s">
        <v>1628</v>
      </c>
      <c r="BK207" s="202" t="s">
        <v>1573</v>
      </c>
      <c r="BM207" s="202" t="s">
        <v>3102</v>
      </c>
      <c r="BN207" s="202" t="s">
        <v>3102</v>
      </c>
      <c r="BO207" s="202" t="s">
        <v>3102</v>
      </c>
      <c r="BP207" s="202" t="s">
        <v>3102</v>
      </c>
      <c r="BQ207" s="202" t="s">
        <v>3102</v>
      </c>
      <c r="BS207" s="202" t="s">
        <v>17</v>
      </c>
      <c r="BZ207" s="218" t="s">
        <v>3105</v>
      </c>
      <c r="CC207" s="202" t="s">
        <v>1629</v>
      </c>
      <c r="CD207" s="203" t="s">
        <v>3103</v>
      </c>
      <c r="CE207" s="203">
        <v>5</v>
      </c>
      <c r="CF207" s="202" t="s">
        <v>25</v>
      </c>
      <c r="CG207" s="203" t="s">
        <v>3104</v>
      </c>
      <c r="CH207" s="202" t="s">
        <v>25</v>
      </c>
      <c r="CI207" s="202" t="s">
        <v>25</v>
      </c>
      <c r="CJ207" s="202" t="s">
        <v>25</v>
      </c>
      <c r="CK207" s="202" t="s">
        <v>1033</v>
      </c>
      <c r="CL207" s="203">
        <v>1</v>
      </c>
      <c r="CN207" s="202" t="s">
        <v>25</v>
      </c>
      <c r="CO207" s="202" t="s">
        <v>25</v>
      </c>
      <c r="CP207" s="202" t="s">
        <v>25</v>
      </c>
      <c r="CQ207" s="202" t="s">
        <v>25</v>
      </c>
      <c r="CR207" s="202" t="s">
        <v>1610</v>
      </c>
      <c r="CS207" s="202" t="s">
        <v>1630</v>
      </c>
      <c r="GB207" s="202" t="s">
        <v>1611</v>
      </c>
      <c r="GC207" s="202" t="s">
        <v>1515</v>
      </c>
      <c r="GD207" s="202" t="s">
        <v>1518</v>
      </c>
      <c r="GF207" s="203">
        <v>7.99</v>
      </c>
      <c r="GK207" s="204">
        <v>5</v>
      </c>
      <c r="GS207" s="204">
        <v>30</v>
      </c>
      <c r="GT207" s="204">
        <v>3</v>
      </c>
    </row>
    <row r="208" spans="1:202" ht="39" customHeight="1">
      <c r="A208" s="218" t="s">
        <v>1566</v>
      </c>
      <c r="B208" s="219" t="s">
        <v>4126</v>
      </c>
      <c r="C208" s="202" t="s">
        <v>1095</v>
      </c>
      <c r="D208" s="202" t="s">
        <v>1134</v>
      </c>
      <c r="H208" s="219" t="s">
        <v>4127</v>
      </c>
      <c r="I208" s="216" t="s">
        <v>3094</v>
      </c>
      <c r="J208" s="202" t="s">
        <v>3092</v>
      </c>
      <c r="K208" s="219" t="s">
        <v>4126</v>
      </c>
      <c r="L208" s="202" t="s">
        <v>1612</v>
      </c>
      <c r="Q208" s="203">
        <v>6.99</v>
      </c>
      <c r="R208" s="204">
        <v>50</v>
      </c>
      <c r="S208" s="220" t="s">
        <v>4128</v>
      </c>
      <c r="T208" s="221" t="s">
        <v>4129</v>
      </c>
      <c r="U208" s="223" t="s">
        <v>4130</v>
      </c>
      <c r="V208" s="222" t="s">
        <v>3100</v>
      </c>
      <c r="AJ208" s="217" t="s">
        <v>3095</v>
      </c>
      <c r="AK208" s="202" t="s">
        <v>3096</v>
      </c>
      <c r="AL208" s="202" t="s">
        <v>3097</v>
      </c>
      <c r="AM208" s="202" t="s">
        <v>3099</v>
      </c>
      <c r="AN208" s="202" t="s">
        <v>3098</v>
      </c>
      <c r="AO208" s="202" t="s">
        <v>3093</v>
      </c>
      <c r="AP208" s="202" t="s">
        <v>1893</v>
      </c>
      <c r="AY208" s="202" t="s">
        <v>3101</v>
      </c>
      <c r="AZ208" s="202" t="s">
        <v>1284</v>
      </c>
      <c r="BB208" s="202" t="s">
        <v>1628</v>
      </c>
      <c r="BK208" s="202" t="s">
        <v>1573</v>
      </c>
      <c r="BM208" s="202" t="s">
        <v>3102</v>
      </c>
      <c r="BN208" s="202" t="s">
        <v>3102</v>
      </c>
      <c r="BO208" s="202" t="s">
        <v>3102</v>
      </c>
      <c r="BP208" s="202" t="s">
        <v>3102</v>
      </c>
      <c r="BQ208" s="202" t="s">
        <v>3102</v>
      </c>
      <c r="BS208" s="202" t="s">
        <v>17</v>
      </c>
      <c r="BZ208" s="218" t="s">
        <v>3105</v>
      </c>
      <c r="CC208" s="202" t="s">
        <v>1629</v>
      </c>
      <c r="CD208" s="203" t="s">
        <v>3103</v>
      </c>
      <c r="CE208" s="203">
        <v>5</v>
      </c>
      <c r="CF208" s="202" t="s">
        <v>25</v>
      </c>
      <c r="CG208" s="203" t="s">
        <v>3104</v>
      </c>
      <c r="CH208" s="202" t="s">
        <v>25</v>
      </c>
      <c r="CI208" s="202" t="s">
        <v>25</v>
      </c>
      <c r="CJ208" s="202" t="s">
        <v>25</v>
      </c>
      <c r="CK208" s="202" t="s">
        <v>1033</v>
      </c>
      <c r="CL208" s="203">
        <v>1</v>
      </c>
      <c r="CN208" s="202" t="s">
        <v>25</v>
      </c>
      <c r="CO208" s="202" t="s">
        <v>25</v>
      </c>
      <c r="CP208" s="202" t="s">
        <v>25</v>
      </c>
      <c r="CQ208" s="202" t="s">
        <v>25</v>
      </c>
      <c r="CR208" s="202" t="s">
        <v>1610</v>
      </c>
      <c r="CS208" s="202" t="s">
        <v>1630</v>
      </c>
      <c r="GB208" s="202" t="s">
        <v>1611</v>
      </c>
      <c r="GC208" s="202" t="s">
        <v>1515</v>
      </c>
      <c r="GD208" s="202" t="s">
        <v>1518</v>
      </c>
      <c r="GF208" s="203">
        <v>7.99</v>
      </c>
      <c r="GK208" s="204">
        <v>5</v>
      </c>
      <c r="GS208" s="204">
        <v>30</v>
      </c>
      <c r="GT208" s="204">
        <v>3</v>
      </c>
    </row>
    <row r="209" spans="1:202" ht="39" customHeight="1">
      <c r="A209" s="218" t="s">
        <v>1566</v>
      </c>
      <c r="B209" s="219" t="s">
        <v>4131</v>
      </c>
      <c r="C209" s="202" t="s">
        <v>1095</v>
      </c>
      <c r="D209" s="202" t="s">
        <v>1134</v>
      </c>
      <c r="H209" s="219" t="s">
        <v>4132</v>
      </c>
      <c r="I209" s="216" t="s">
        <v>3094</v>
      </c>
      <c r="J209" s="202" t="s">
        <v>3092</v>
      </c>
      <c r="K209" s="219" t="s">
        <v>4131</v>
      </c>
      <c r="L209" s="202" t="s">
        <v>1612</v>
      </c>
      <c r="Q209" s="203">
        <v>6.99</v>
      </c>
      <c r="R209" s="204">
        <v>50</v>
      </c>
      <c r="S209" s="220" t="s">
        <v>4133</v>
      </c>
      <c r="T209" s="221" t="s">
        <v>4134</v>
      </c>
      <c r="U209" s="223" t="s">
        <v>4135</v>
      </c>
      <c r="V209" s="222" t="s">
        <v>3100</v>
      </c>
      <c r="AJ209" s="217" t="s">
        <v>3095</v>
      </c>
      <c r="AK209" s="202" t="s">
        <v>3096</v>
      </c>
      <c r="AL209" s="202" t="s">
        <v>3097</v>
      </c>
      <c r="AM209" s="202" t="s">
        <v>3099</v>
      </c>
      <c r="AN209" s="202" t="s">
        <v>3098</v>
      </c>
      <c r="AO209" s="202" t="s">
        <v>3093</v>
      </c>
      <c r="AP209" s="202" t="s">
        <v>1893</v>
      </c>
      <c r="AY209" s="202" t="s">
        <v>3101</v>
      </c>
      <c r="AZ209" s="202" t="s">
        <v>1284</v>
      </c>
      <c r="BB209" s="202" t="s">
        <v>1628</v>
      </c>
      <c r="BK209" s="202" t="s">
        <v>1573</v>
      </c>
      <c r="BM209" s="202" t="s">
        <v>3102</v>
      </c>
      <c r="BN209" s="202" t="s">
        <v>3102</v>
      </c>
      <c r="BO209" s="202" t="s">
        <v>3102</v>
      </c>
      <c r="BP209" s="202" t="s">
        <v>3102</v>
      </c>
      <c r="BQ209" s="202" t="s">
        <v>3102</v>
      </c>
      <c r="BS209" s="202" t="s">
        <v>17</v>
      </c>
      <c r="BZ209" s="218" t="s">
        <v>3105</v>
      </c>
      <c r="CC209" s="202" t="s">
        <v>1629</v>
      </c>
      <c r="CD209" s="203" t="s">
        <v>3103</v>
      </c>
      <c r="CE209" s="203">
        <v>5</v>
      </c>
      <c r="CF209" s="202" t="s">
        <v>25</v>
      </c>
      <c r="CG209" s="203" t="s">
        <v>3104</v>
      </c>
      <c r="CH209" s="202" t="s">
        <v>25</v>
      </c>
      <c r="CI209" s="202" t="s">
        <v>25</v>
      </c>
      <c r="CJ209" s="202" t="s">
        <v>25</v>
      </c>
      <c r="CK209" s="202" t="s">
        <v>1033</v>
      </c>
      <c r="CL209" s="203">
        <v>1</v>
      </c>
      <c r="CN209" s="202" t="s">
        <v>25</v>
      </c>
      <c r="CO209" s="202" t="s">
        <v>25</v>
      </c>
      <c r="CP209" s="202" t="s">
        <v>25</v>
      </c>
      <c r="CQ209" s="202" t="s">
        <v>25</v>
      </c>
      <c r="CR209" s="202" t="s">
        <v>1610</v>
      </c>
      <c r="CS209" s="202" t="s">
        <v>1630</v>
      </c>
      <c r="GB209" s="202" t="s">
        <v>1611</v>
      </c>
      <c r="GC209" s="202" t="s">
        <v>1515</v>
      </c>
      <c r="GD209" s="202" t="s">
        <v>1518</v>
      </c>
      <c r="GF209" s="203">
        <v>7.99</v>
      </c>
      <c r="GK209" s="204">
        <v>5</v>
      </c>
      <c r="GS209" s="204">
        <v>30</v>
      </c>
      <c r="GT209" s="204">
        <v>3</v>
      </c>
    </row>
    <row r="210" spans="1:202" ht="39" customHeight="1">
      <c r="A210" s="218" t="s">
        <v>1566</v>
      </c>
      <c r="B210" s="219" t="s">
        <v>4136</v>
      </c>
      <c r="C210" s="202" t="s">
        <v>1095</v>
      </c>
      <c r="D210" s="202" t="s">
        <v>1134</v>
      </c>
      <c r="H210" s="219" t="s">
        <v>4137</v>
      </c>
      <c r="I210" s="216" t="s">
        <v>3094</v>
      </c>
      <c r="J210" s="202" t="s">
        <v>3092</v>
      </c>
      <c r="K210" s="219" t="s">
        <v>4136</v>
      </c>
      <c r="L210" s="202" t="s">
        <v>1612</v>
      </c>
      <c r="Q210" s="203">
        <v>6.99</v>
      </c>
      <c r="R210" s="204">
        <v>50</v>
      </c>
      <c r="S210" s="220" t="s">
        <v>4138</v>
      </c>
      <c r="T210" s="221" t="s">
        <v>4139</v>
      </c>
      <c r="U210" s="223" t="s">
        <v>4140</v>
      </c>
      <c r="V210" s="222" t="s">
        <v>3100</v>
      </c>
      <c r="AJ210" s="217" t="s">
        <v>3095</v>
      </c>
      <c r="AK210" s="202" t="s">
        <v>3096</v>
      </c>
      <c r="AL210" s="202" t="s">
        <v>3097</v>
      </c>
      <c r="AM210" s="202" t="s">
        <v>3099</v>
      </c>
      <c r="AN210" s="202" t="s">
        <v>3098</v>
      </c>
      <c r="AO210" s="202" t="s">
        <v>3093</v>
      </c>
      <c r="AP210" s="202" t="s">
        <v>1893</v>
      </c>
      <c r="AY210" s="202" t="s">
        <v>3101</v>
      </c>
      <c r="AZ210" s="202" t="s">
        <v>1284</v>
      </c>
      <c r="BB210" s="202" t="s">
        <v>1628</v>
      </c>
      <c r="BK210" s="202" t="s">
        <v>1573</v>
      </c>
      <c r="BM210" s="202" t="s">
        <v>3102</v>
      </c>
      <c r="BN210" s="202" t="s">
        <v>3102</v>
      </c>
      <c r="BO210" s="202" t="s">
        <v>3102</v>
      </c>
      <c r="BP210" s="202" t="s">
        <v>3102</v>
      </c>
      <c r="BQ210" s="202" t="s">
        <v>3102</v>
      </c>
      <c r="BS210" s="202" t="s">
        <v>17</v>
      </c>
      <c r="BZ210" s="218" t="s">
        <v>3105</v>
      </c>
      <c r="CC210" s="202" t="s">
        <v>1629</v>
      </c>
      <c r="CD210" s="203" t="s">
        <v>3103</v>
      </c>
      <c r="CE210" s="203">
        <v>5</v>
      </c>
      <c r="CF210" s="202" t="s">
        <v>25</v>
      </c>
      <c r="CG210" s="203" t="s">
        <v>3104</v>
      </c>
      <c r="CH210" s="202" t="s">
        <v>25</v>
      </c>
      <c r="CI210" s="202" t="s">
        <v>25</v>
      </c>
      <c r="CJ210" s="202" t="s">
        <v>25</v>
      </c>
      <c r="CK210" s="202" t="s">
        <v>1033</v>
      </c>
      <c r="CL210" s="203">
        <v>1</v>
      </c>
      <c r="CN210" s="202" t="s">
        <v>25</v>
      </c>
      <c r="CO210" s="202" t="s">
        <v>25</v>
      </c>
      <c r="CP210" s="202" t="s">
        <v>25</v>
      </c>
      <c r="CQ210" s="202" t="s">
        <v>25</v>
      </c>
      <c r="CR210" s="202" t="s">
        <v>1610</v>
      </c>
      <c r="CS210" s="202" t="s">
        <v>1630</v>
      </c>
      <c r="GB210" s="202" t="s">
        <v>1611</v>
      </c>
      <c r="GC210" s="202" t="s">
        <v>1515</v>
      </c>
      <c r="GD210" s="202" t="s">
        <v>1518</v>
      </c>
      <c r="GF210" s="203">
        <v>7.99</v>
      </c>
      <c r="GK210" s="204">
        <v>5</v>
      </c>
      <c r="GS210" s="204">
        <v>30</v>
      </c>
      <c r="GT210" s="204">
        <v>3</v>
      </c>
    </row>
    <row r="211" spans="1:202" ht="39" customHeight="1">
      <c r="A211" s="218" t="s">
        <v>1566</v>
      </c>
      <c r="B211" s="219" t="s">
        <v>4141</v>
      </c>
      <c r="C211" s="202" t="s">
        <v>1095</v>
      </c>
      <c r="D211" s="202" t="s">
        <v>1134</v>
      </c>
      <c r="H211" s="219" t="s">
        <v>4142</v>
      </c>
      <c r="I211" s="216" t="s">
        <v>3094</v>
      </c>
      <c r="J211" s="202" t="s">
        <v>3092</v>
      </c>
      <c r="K211" s="219" t="s">
        <v>4141</v>
      </c>
      <c r="L211" s="202" t="s">
        <v>1612</v>
      </c>
      <c r="Q211" s="203">
        <v>6.99</v>
      </c>
      <c r="R211" s="204">
        <v>50</v>
      </c>
      <c r="S211" s="220" t="s">
        <v>4143</v>
      </c>
      <c r="T211" s="221" t="s">
        <v>4144</v>
      </c>
      <c r="U211" s="223" t="s">
        <v>4145</v>
      </c>
      <c r="V211" s="222" t="s">
        <v>3100</v>
      </c>
      <c r="AJ211" s="217" t="s">
        <v>3095</v>
      </c>
      <c r="AK211" s="202" t="s">
        <v>3096</v>
      </c>
      <c r="AL211" s="202" t="s">
        <v>3097</v>
      </c>
      <c r="AM211" s="202" t="s">
        <v>3099</v>
      </c>
      <c r="AN211" s="202" t="s">
        <v>3098</v>
      </c>
      <c r="AO211" s="202" t="s">
        <v>3093</v>
      </c>
      <c r="AP211" s="202" t="s">
        <v>1893</v>
      </c>
      <c r="AY211" s="202" t="s">
        <v>3101</v>
      </c>
      <c r="AZ211" s="202" t="s">
        <v>1284</v>
      </c>
      <c r="BB211" s="202" t="s">
        <v>1628</v>
      </c>
      <c r="BK211" s="202" t="s">
        <v>1573</v>
      </c>
      <c r="BM211" s="202" t="s">
        <v>3102</v>
      </c>
      <c r="BN211" s="202" t="s">
        <v>3102</v>
      </c>
      <c r="BO211" s="202" t="s">
        <v>3102</v>
      </c>
      <c r="BP211" s="202" t="s">
        <v>3102</v>
      </c>
      <c r="BQ211" s="202" t="s">
        <v>3102</v>
      </c>
      <c r="BS211" s="202" t="s">
        <v>17</v>
      </c>
      <c r="BZ211" s="218" t="s">
        <v>3105</v>
      </c>
      <c r="CC211" s="202" t="s">
        <v>1629</v>
      </c>
      <c r="CD211" s="203" t="s">
        <v>3103</v>
      </c>
      <c r="CE211" s="203">
        <v>5</v>
      </c>
      <c r="CF211" s="202" t="s">
        <v>25</v>
      </c>
      <c r="CG211" s="203" t="s">
        <v>3104</v>
      </c>
      <c r="CH211" s="202" t="s">
        <v>25</v>
      </c>
      <c r="CI211" s="202" t="s">
        <v>25</v>
      </c>
      <c r="CJ211" s="202" t="s">
        <v>25</v>
      </c>
      <c r="CK211" s="202" t="s">
        <v>1033</v>
      </c>
      <c r="CL211" s="203">
        <v>1</v>
      </c>
      <c r="CN211" s="202" t="s">
        <v>25</v>
      </c>
      <c r="CO211" s="202" t="s">
        <v>25</v>
      </c>
      <c r="CP211" s="202" t="s">
        <v>25</v>
      </c>
      <c r="CQ211" s="202" t="s">
        <v>25</v>
      </c>
      <c r="CR211" s="202" t="s">
        <v>1610</v>
      </c>
      <c r="CS211" s="202" t="s">
        <v>1630</v>
      </c>
      <c r="GB211" s="202" t="s">
        <v>1611</v>
      </c>
      <c r="GC211" s="202" t="s">
        <v>1515</v>
      </c>
      <c r="GD211" s="202" t="s">
        <v>1518</v>
      </c>
      <c r="GF211" s="203">
        <v>7.99</v>
      </c>
      <c r="GK211" s="204">
        <v>5</v>
      </c>
      <c r="GS211" s="204">
        <v>30</v>
      </c>
      <c r="GT211" s="204">
        <v>3</v>
      </c>
    </row>
    <row r="212" spans="1:202" ht="39" customHeight="1">
      <c r="A212" s="218" t="s">
        <v>1566</v>
      </c>
      <c r="B212" s="219" t="s">
        <v>4146</v>
      </c>
      <c r="C212" s="202" t="s">
        <v>1095</v>
      </c>
      <c r="D212" s="202" t="s">
        <v>1134</v>
      </c>
      <c r="H212" s="219" t="s">
        <v>4147</v>
      </c>
      <c r="I212" s="216" t="s">
        <v>3094</v>
      </c>
      <c r="J212" s="202" t="s">
        <v>3092</v>
      </c>
      <c r="K212" s="219" t="s">
        <v>4146</v>
      </c>
      <c r="L212" s="202" t="s">
        <v>1612</v>
      </c>
      <c r="Q212" s="203">
        <v>6.99</v>
      </c>
      <c r="R212" s="204">
        <v>50</v>
      </c>
      <c r="S212" s="220" t="s">
        <v>4148</v>
      </c>
      <c r="T212" s="221" t="s">
        <v>4149</v>
      </c>
      <c r="U212" s="223" t="s">
        <v>4150</v>
      </c>
      <c r="V212" s="222" t="s">
        <v>3100</v>
      </c>
      <c r="AJ212" s="217" t="s">
        <v>3095</v>
      </c>
      <c r="AK212" s="202" t="s">
        <v>3096</v>
      </c>
      <c r="AL212" s="202" t="s">
        <v>3097</v>
      </c>
      <c r="AM212" s="202" t="s">
        <v>3099</v>
      </c>
      <c r="AN212" s="202" t="s">
        <v>3098</v>
      </c>
      <c r="AO212" s="202" t="s">
        <v>3093</v>
      </c>
      <c r="AP212" s="202" t="s">
        <v>1893</v>
      </c>
      <c r="AY212" s="202" t="s">
        <v>3101</v>
      </c>
      <c r="AZ212" s="202" t="s">
        <v>1284</v>
      </c>
      <c r="BB212" s="202" t="s">
        <v>1628</v>
      </c>
      <c r="BK212" s="202" t="s">
        <v>1573</v>
      </c>
      <c r="BM212" s="202" t="s">
        <v>3102</v>
      </c>
      <c r="BN212" s="202" t="s">
        <v>3102</v>
      </c>
      <c r="BO212" s="202" t="s">
        <v>3102</v>
      </c>
      <c r="BP212" s="202" t="s">
        <v>3102</v>
      </c>
      <c r="BQ212" s="202" t="s">
        <v>3102</v>
      </c>
      <c r="BS212" s="202" t="s">
        <v>17</v>
      </c>
      <c r="BZ212" s="218" t="s">
        <v>3105</v>
      </c>
      <c r="CC212" s="202" t="s">
        <v>1629</v>
      </c>
      <c r="CD212" s="203" t="s">
        <v>3103</v>
      </c>
      <c r="CE212" s="203">
        <v>5</v>
      </c>
      <c r="CF212" s="202" t="s">
        <v>25</v>
      </c>
      <c r="CG212" s="203" t="s">
        <v>3104</v>
      </c>
      <c r="CH212" s="202" t="s">
        <v>25</v>
      </c>
      <c r="CI212" s="202" t="s">
        <v>25</v>
      </c>
      <c r="CJ212" s="202" t="s">
        <v>25</v>
      </c>
      <c r="CK212" s="202" t="s">
        <v>1033</v>
      </c>
      <c r="CL212" s="203">
        <v>1</v>
      </c>
      <c r="CN212" s="202" t="s">
        <v>25</v>
      </c>
      <c r="CO212" s="202" t="s">
        <v>25</v>
      </c>
      <c r="CP212" s="202" t="s">
        <v>25</v>
      </c>
      <c r="CQ212" s="202" t="s">
        <v>25</v>
      </c>
      <c r="CR212" s="202" t="s">
        <v>1610</v>
      </c>
      <c r="CS212" s="202" t="s">
        <v>1630</v>
      </c>
      <c r="GB212" s="202" t="s">
        <v>1611</v>
      </c>
      <c r="GC212" s="202" t="s">
        <v>1515</v>
      </c>
      <c r="GD212" s="202" t="s">
        <v>1518</v>
      </c>
      <c r="GF212" s="203">
        <v>7.99</v>
      </c>
      <c r="GK212" s="204">
        <v>5</v>
      </c>
      <c r="GS212" s="204">
        <v>30</v>
      </c>
      <c r="GT212" s="204">
        <v>3</v>
      </c>
    </row>
    <row r="213" spans="1:202" ht="39" customHeight="1">
      <c r="A213" s="218" t="s">
        <v>1566</v>
      </c>
      <c r="B213" s="219" t="s">
        <v>4151</v>
      </c>
      <c r="C213" s="202" t="s">
        <v>1095</v>
      </c>
      <c r="D213" s="202" t="s">
        <v>1134</v>
      </c>
      <c r="H213" s="219" t="s">
        <v>4152</v>
      </c>
      <c r="I213" s="216" t="s">
        <v>3094</v>
      </c>
      <c r="J213" s="202" t="s">
        <v>3092</v>
      </c>
      <c r="K213" s="219" t="s">
        <v>4151</v>
      </c>
      <c r="L213" s="202" t="s">
        <v>1612</v>
      </c>
      <c r="Q213" s="203">
        <v>6.99</v>
      </c>
      <c r="R213" s="204">
        <v>50</v>
      </c>
      <c r="S213" s="220" t="s">
        <v>4153</v>
      </c>
      <c r="T213" s="221" t="s">
        <v>4154</v>
      </c>
      <c r="U213" s="223" t="s">
        <v>4155</v>
      </c>
      <c r="V213" s="222" t="s">
        <v>3100</v>
      </c>
      <c r="AJ213" s="217" t="s">
        <v>3095</v>
      </c>
      <c r="AK213" s="202" t="s">
        <v>3096</v>
      </c>
      <c r="AL213" s="202" t="s">
        <v>3097</v>
      </c>
      <c r="AM213" s="202" t="s">
        <v>3099</v>
      </c>
      <c r="AN213" s="202" t="s">
        <v>3098</v>
      </c>
      <c r="AO213" s="202" t="s">
        <v>3093</v>
      </c>
      <c r="AP213" s="202" t="s">
        <v>1893</v>
      </c>
      <c r="AY213" s="202" t="s">
        <v>3101</v>
      </c>
      <c r="AZ213" s="202" t="s">
        <v>1284</v>
      </c>
      <c r="BB213" s="202" t="s">
        <v>1628</v>
      </c>
      <c r="BK213" s="202" t="s">
        <v>1573</v>
      </c>
      <c r="BM213" s="202" t="s">
        <v>3102</v>
      </c>
      <c r="BN213" s="202" t="s">
        <v>3102</v>
      </c>
      <c r="BO213" s="202" t="s">
        <v>3102</v>
      </c>
      <c r="BP213" s="202" t="s">
        <v>3102</v>
      </c>
      <c r="BQ213" s="202" t="s">
        <v>3102</v>
      </c>
      <c r="BS213" s="202" t="s">
        <v>17</v>
      </c>
      <c r="BZ213" s="218" t="s">
        <v>3105</v>
      </c>
      <c r="CC213" s="202" t="s">
        <v>1629</v>
      </c>
      <c r="CD213" s="203" t="s">
        <v>3103</v>
      </c>
      <c r="CE213" s="203">
        <v>5</v>
      </c>
      <c r="CF213" s="202" t="s">
        <v>25</v>
      </c>
      <c r="CG213" s="203" t="s">
        <v>3104</v>
      </c>
      <c r="CH213" s="202" t="s">
        <v>25</v>
      </c>
      <c r="CI213" s="202" t="s">
        <v>25</v>
      </c>
      <c r="CJ213" s="202" t="s">
        <v>25</v>
      </c>
      <c r="CK213" s="202" t="s">
        <v>1033</v>
      </c>
      <c r="CL213" s="203">
        <v>1</v>
      </c>
      <c r="CN213" s="202" t="s">
        <v>25</v>
      </c>
      <c r="CO213" s="202" t="s">
        <v>25</v>
      </c>
      <c r="CP213" s="202" t="s">
        <v>25</v>
      </c>
      <c r="CQ213" s="202" t="s">
        <v>25</v>
      </c>
      <c r="CR213" s="202" t="s">
        <v>1610</v>
      </c>
      <c r="CS213" s="202" t="s">
        <v>1630</v>
      </c>
      <c r="GB213" s="202" t="s">
        <v>1611</v>
      </c>
      <c r="GC213" s="202" t="s">
        <v>1515</v>
      </c>
      <c r="GD213" s="202" t="s">
        <v>1518</v>
      </c>
      <c r="GF213" s="203">
        <v>7.99</v>
      </c>
      <c r="GK213" s="204">
        <v>5</v>
      </c>
      <c r="GS213" s="204">
        <v>30</v>
      </c>
      <c r="GT213" s="204">
        <v>3</v>
      </c>
    </row>
    <row r="214" spans="1:202" ht="39" customHeight="1">
      <c r="A214" s="218" t="s">
        <v>1566</v>
      </c>
      <c r="B214" s="219" t="s">
        <v>4156</v>
      </c>
      <c r="C214" s="202" t="s">
        <v>1095</v>
      </c>
      <c r="D214" s="202" t="s">
        <v>1134</v>
      </c>
      <c r="H214" s="219" t="s">
        <v>4157</v>
      </c>
      <c r="I214" s="216" t="s">
        <v>3094</v>
      </c>
      <c r="J214" s="202" t="s">
        <v>3092</v>
      </c>
      <c r="K214" s="219" t="s">
        <v>4156</v>
      </c>
      <c r="L214" s="202" t="s">
        <v>1612</v>
      </c>
      <c r="Q214" s="203">
        <v>6.99</v>
      </c>
      <c r="R214" s="204">
        <v>50</v>
      </c>
      <c r="S214" s="220" t="s">
        <v>4158</v>
      </c>
      <c r="T214" s="221" t="s">
        <v>4159</v>
      </c>
      <c r="U214" s="223" t="s">
        <v>4160</v>
      </c>
      <c r="V214" s="222" t="s">
        <v>3100</v>
      </c>
      <c r="AJ214" s="217" t="s">
        <v>3095</v>
      </c>
      <c r="AK214" s="202" t="s">
        <v>3096</v>
      </c>
      <c r="AL214" s="202" t="s">
        <v>3097</v>
      </c>
      <c r="AM214" s="202" t="s">
        <v>3099</v>
      </c>
      <c r="AN214" s="202" t="s">
        <v>3098</v>
      </c>
      <c r="AO214" s="202" t="s">
        <v>3093</v>
      </c>
      <c r="AP214" s="202" t="s">
        <v>1893</v>
      </c>
      <c r="AY214" s="202" t="s">
        <v>3101</v>
      </c>
      <c r="AZ214" s="202" t="s">
        <v>1284</v>
      </c>
      <c r="BB214" s="202" t="s">
        <v>1628</v>
      </c>
      <c r="BK214" s="202" t="s">
        <v>1573</v>
      </c>
      <c r="BM214" s="202" t="s">
        <v>3102</v>
      </c>
      <c r="BN214" s="202" t="s">
        <v>3102</v>
      </c>
      <c r="BO214" s="202" t="s">
        <v>3102</v>
      </c>
      <c r="BP214" s="202" t="s">
        <v>3102</v>
      </c>
      <c r="BQ214" s="202" t="s">
        <v>3102</v>
      </c>
      <c r="BS214" s="202" t="s">
        <v>17</v>
      </c>
      <c r="BZ214" s="218" t="s">
        <v>3105</v>
      </c>
      <c r="CC214" s="202" t="s">
        <v>1629</v>
      </c>
      <c r="CD214" s="203" t="s">
        <v>3103</v>
      </c>
      <c r="CE214" s="203">
        <v>5</v>
      </c>
      <c r="CF214" s="202" t="s">
        <v>25</v>
      </c>
      <c r="CG214" s="203" t="s">
        <v>3104</v>
      </c>
      <c r="CH214" s="202" t="s">
        <v>25</v>
      </c>
      <c r="CI214" s="202" t="s">
        <v>25</v>
      </c>
      <c r="CJ214" s="202" t="s">
        <v>25</v>
      </c>
      <c r="CK214" s="202" t="s">
        <v>1033</v>
      </c>
      <c r="CL214" s="203">
        <v>1</v>
      </c>
      <c r="CN214" s="202" t="s">
        <v>25</v>
      </c>
      <c r="CO214" s="202" t="s">
        <v>25</v>
      </c>
      <c r="CP214" s="202" t="s">
        <v>25</v>
      </c>
      <c r="CQ214" s="202" t="s">
        <v>25</v>
      </c>
      <c r="CR214" s="202" t="s">
        <v>1610</v>
      </c>
      <c r="CS214" s="202" t="s">
        <v>1630</v>
      </c>
      <c r="GB214" s="202" t="s">
        <v>1611</v>
      </c>
      <c r="GC214" s="202" t="s">
        <v>1515</v>
      </c>
      <c r="GD214" s="202" t="s">
        <v>1518</v>
      </c>
      <c r="GF214" s="203">
        <v>7.99</v>
      </c>
      <c r="GK214" s="204">
        <v>5</v>
      </c>
      <c r="GS214" s="204">
        <v>30</v>
      </c>
      <c r="GT214" s="204">
        <v>3</v>
      </c>
    </row>
    <row r="215" spans="1:202" ht="39" customHeight="1">
      <c r="A215" s="218" t="s">
        <v>1566</v>
      </c>
      <c r="B215" s="219" t="s">
        <v>4161</v>
      </c>
      <c r="C215" s="202" t="s">
        <v>1095</v>
      </c>
      <c r="D215" s="202" t="s">
        <v>1134</v>
      </c>
      <c r="H215" s="219" t="s">
        <v>4162</v>
      </c>
      <c r="I215" s="216" t="s">
        <v>3094</v>
      </c>
      <c r="J215" s="202" t="s">
        <v>3092</v>
      </c>
      <c r="K215" s="219" t="s">
        <v>4161</v>
      </c>
      <c r="L215" s="202" t="s">
        <v>1612</v>
      </c>
      <c r="Q215" s="203">
        <v>6.99</v>
      </c>
      <c r="R215" s="204">
        <v>50</v>
      </c>
      <c r="S215" s="220" t="s">
        <v>4163</v>
      </c>
      <c r="T215" s="221" t="s">
        <v>4164</v>
      </c>
      <c r="U215" s="223" t="s">
        <v>4165</v>
      </c>
      <c r="V215" s="222" t="s">
        <v>3100</v>
      </c>
      <c r="AJ215" s="217" t="s">
        <v>3095</v>
      </c>
      <c r="AK215" s="202" t="s">
        <v>3096</v>
      </c>
      <c r="AL215" s="202" t="s">
        <v>3097</v>
      </c>
      <c r="AM215" s="202" t="s">
        <v>3099</v>
      </c>
      <c r="AN215" s="202" t="s">
        <v>3098</v>
      </c>
      <c r="AO215" s="202" t="s">
        <v>3093</v>
      </c>
      <c r="AP215" s="202" t="s">
        <v>1893</v>
      </c>
      <c r="AY215" s="202" t="s">
        <v>3101</v>
      </c>
      <c r="AZ215" s="202" t="s">
        <v>1284</v>
      </c>
      <c r="BB215" s="202" t="s">
        <v>1628</v>
      </c>
      <c r="BK215" s="202" t="s">
        <v>1573</v>
      </c>
      <c r="BM215" s="202" t="s">
        <v>3102</v>
      </c>
      <c r="BN215" s="202" t="s">
        <v>3102</v>
      </c>
      <c r="BO215" s="202" t="s">
        <v>3102</v>
      </c>
      <c r="BP215" s="202" t="s">
        <v>3102</v>
      </c>
      <c r="BQ215" s="202" t="s">
        <v>3102</v>
      </c>
      <c r="BS215" s="202" t="s">
        <v>17</v>
      </c>
      <c r="BZ215" s="218" t="s">
        <v>3105</v>
      </c>
      <c r="CC215" s="202" t="s">
        <v>1629</v>
      </c>
      <c r="CD215" s="203" t="s">
        <v>3103</v>
      </c>
      <c r="CE215" s="203">
        <v>5</v>
      </c>
      <c r="CF215" s="202" t="s">
        <v>25</v>
      </c>
      <c r="CG215" s="203" t="s">
        <v>3104</v>
      </c>
      <c r="CH215" s="202" t="s">
        <v>25</v>
      </c>
      <c r="CI215" s="202" t="s">
        <v>25</v>
      </c>
      <c r="CJ215" s="202" t="s">
        <v>25</v>
      </c>
      <c r="CK215" s="202" t="s">
        <v>1033</v>
      </c>
      <c r="CL215" s="203">
        <v>1</v>
      </c>
      <c r="CN215" s="202" t="s">
        <v>25</v>
      </c>
      <c r="CO215" s="202" t="s">
        <v>25</v>
      </c>
      <c r="CP215" s="202" t="s">
        <v>25</v>
      </c>
      <c r="CQ215" s="202" t="s">
        <v>25</v>
      </c>
      <c r="CR215" s="202" t="s">
        <v>1610</v>
      </c>
      <c r="CS215" s="202" t="s">
        <v>1630</v>
      </c>
      <c r="GB215" s="202" t="s">
        <v>1611</v>
      </c>
      <c r="GC215" s="202" t="s">
        <v>1515</v>
      </c>
      <c r="GD215" s="202" t="s">
        <v>1518</v>
      </c>
      <c r="GF215" s="203">
        <v>7.99</v>
      </c>
      <c r="GK215" s="204">
        <v>5</v>
      </c>
      <c r="GS215" s="204">
        <v>30</v>
      </c>
      <c r="GT215" s="204">
        <v>3</v>
      </c>
    </row>
    <row r="216" spans="1:202" ht="39" customHeight="1">
      <c r="A216" s="218"/>
      <c r="I216" s="216"/>
      <c r="AJ216" s="217"/>
      <c r="BZ216" s="218"/>
    </row>
    <row r="217" spans="1:202" ht="39" customHeight="1">
      <c r="A217" s="218"/>
      <c r="I217" s="216"/>
      <c r="AJ217" s="217"/>
      <c r="BZ217" s="218"/>
    </row>
    <row r="218" spans="1:202" ht="39" customHeight="1">
      <c r="A218" s="218"/>
      <c r="I218" s="216"/>
      <c r="AJ218" s="217"/>
      <c r="BZ218" s="218"/>
    </row>
    <row r="219" spans="1:202" ht="39" customHeight="1">
      <c r="A219" s="218"/>
      <c r="I219" s="216"/>
      <c r="AJ219" s="217"/>
      <c r="BZ219" s="218"/>
    </row>
    <row r="220" spans="1:202" ht="39" customHeight="1">
      <c r="A220" s="218"/>
      <c r="I220" s="216"/>
      <c r="AJ220" s="217"/>
      <c r="BZ220" s="218"/>
    </row>
    <row r="221" spans="1:202" ht="39" customHeight="1">
      <c r="A221" s="218"/>
      <c r="I221" s="216"/>
      <c r="AJ221" s="217"/>
      <c r="BZ221" s="218"/>
    </row>
    <row r="222" spans="1:202" ht="39" customHeight="1">
      <c r="A222" s="218"/>
      <c r="I222" s="216"/>
      <c r="AJ222" s="217"/>
      <c r="BZ222" s="218"/>
    </row>
    <row r="223" spans="1:202" ht="39" customHeight="1">
      <c r="A223" s="218"/>
      <c r="I223" s="216"/>
      <c r="AJ223" s="217"/>
      <c r="BZ223" s="218"/>
    </row>
    <row r="224" spans="1:202"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16: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16: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16: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16: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16: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16: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16: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16: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16: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16: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16: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16: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16: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16: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16: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16: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16: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16: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16: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16: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16:V1048576">
    <cfRule type="expression" dxfId="1737" priority="5517" stopIfTrue="1">
      <formula>IF(VLOOKUP($V$3,requiredAttributePTDMap,MATCH($A216,attributeMapFeedProductType,0)+1,FALSE)&gt;0,1,0)</formula>
    </cfRule>
    <cfRule type="expression" dxfId="1736" priority="5518" stopIfTrue="1">
      <formula>IF(VLOOKUP($V$3,optionalAttributePTDMap,MATCH($A216,attributeMapFeedProductType,0)+1,FALSE)&gt;0,1,0)</formula>
    </cfRule>
    <cfRule type="expression" dxfId="1735" priority="5519" stopIfTrue="1">
      <formula>IF(VLOOKUP($V$3,preferredAttributePTDMap,MATCH($A216,attributeMapFeedProductType,0)+1,FALSE)&gt;0,1,0)</formula>
    </cfRule>
    <cfRule type="expression" dxfId="1734" priority="5520" stopIfTrue="1">
      <formula>AND(IF(IFERROR(VLOOKUP($V$3,requiredAttributePTDMap,MATCH($A216,attributeMapFeedProductType,0)+1,FALSE),0)&gt;0,0,1),IF(IFERROR(VLOOKUP($V$3,optionalAttributePTDMap,MATCH($A216,attributeMapFeedProductType,0)+1,FALSE),0)&gt;0,0,1),IF(IFERROR(VLOOKUP($V$3,preferredAttributePTDMap,MATCH($A216,attributeMapFeedProductType,0)+1,FALSE),0)&gt;0,0,1),IF(IFERROR(MATCH($A216,attributeMapFeedProductType,0),0)&gt;0,1,0))</formula>
    </cfRule>
  </conditionalFormatting>
  <conditionalFormatting sqref="W4 W216: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16: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16: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16: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16: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16: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16: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16: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16: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16: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16: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16: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16: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16: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16: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16: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16: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16: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16: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16: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16: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16: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16: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16: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16: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16: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16: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16: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16: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16: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16: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16: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16: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16: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16: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16: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16: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16: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16: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16: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16: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16: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16: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16: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16: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16: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16: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16: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16: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16: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16: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16: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16: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16: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16: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16:BZ1048576 CA4 CA216: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16:CA1048576">
    <cfRule type="expression" dxfId="1509" priority="5802" stopIfTrue="1">
      <formula>IF(VLOOKUP($CA$3,requiredAttributePTDMap,MATCH($A216,attributeMapFeedProductType,0)+1,FALSE)&gt;0,1,0)</formula>
    </cfRule>
    <cfRule type="expression" dxfId="1508" priority="5803" stopIfTrue="1">
      <formula>IF(VLOOKUP($CA$3,optionalAttributePTDMap,MATCH($A216,attributeMapFeedProductType,0)+1,FALSE)&gt;0,1,0)</formula>
    </cfRule>
    <cfRule type="expression" dxfId="1507" priority="5804" stopIfTrue="1">
      <formula>IF(VLOOKUP($CA$3,preferredAttributePTDMap,MATCH($A216,attributeMapFeedProductType,0)+1,FALSE)&gt;0,1,0)</formula>
    </cfRule>
    <cfRule type="expression" dxfId="1506" priority="5805" stopIfTrue="1">
      <formula>AND(IF(IFERROR(VLOOKUP($CA$3,requiredAttributePTDMap,MATCH($A216,attributeMapFeedProductType,0)+1,FALSE),0)&gt;0,0,1),IF(IFERROR(VLOOKUP($CA$3,optionalAttributePTDMap,MATCH($A216,attributeMapFeedProductType,0)+1,FALSE),0)&gt;0,0,1),IF(IFERROR(VLOOKUP($CA$3,preferredAttributePTDMap,MATCH($A216,attributeMapFeedProductType,0)+1,FALSE),0)&gt;0,0,1),IF(IFERROR(MATCH($A216,attributeMapFeedProductType,0),0)&gt;0,1,0))</formula>
    </cfRule>
  </conditionalFormatting>
  <conditionalFormatting sqref="B216:DO1048576 CA4:DO4 B4:T4 V4:BY4">
    <cfRule type="expression" dxfId="1505" priority="5416" stopIfTrue="1">
      <formula>IF(LEN(B4)&gt;0,1,0)</formula>
    </cfRule>
  </conditionalFormatting>
  <conditionalFormatting sqref="CB4 CB216: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16: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16: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16: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16: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16: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16: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16: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16: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16: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16: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16: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16: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16: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16: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16: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16: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16: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16: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16: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16: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16: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16: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16: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16: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16: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16: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16: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16: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16: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16: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16: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16: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16: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16: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16: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16: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16: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16: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16: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16: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16:DQ1048576">
    <cfRule type="expression" dxfId="1337" priority="6006" stopIfTrue="1">
      <formula>AND(AND((0)),1=1)</formula>
    </cfRule>
  </conditionalFormatting>
  <conditionalFormatting sqref="DQ4 DQ216: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16:DS1048576">
    <cfRule type="expression" dxfId="1331" priority="6015" stopIfTrue="1">
      <formula>IF(LEN(DQ4)&gt;0,1,0)</formula>
    </cfRule>
  </conditionalFormatting>
  <conditionalFormatting sqref="DR4 DR216: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16: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16: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16:ET1048576">
    <cfRule type="expression" dxfId="1316" priority="6030" stopIfTrue="1">
      <formula>AND(AND((0)),1=1)</formula>
    </cfRule>
  </conditionalFormatting>
  <conditionalFormatting sqref="DU4 DU216: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16: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16: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16: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16: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16: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16: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16: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16: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16: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16: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16: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16: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16: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16: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16: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16: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16: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16: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16: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16: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16: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16: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16: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16: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16: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16:FC1048576">
    <cfRule type="expression" dxfId="1160" priority="6214" stopIfTrue="1">
      <formula>IF(LEN(ET4)&gt;0,1,0)</formula>
    </cfRule>
  </conditionalFormatting>
  <conditionalFormatting sqref="EU4 EU216: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16: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16: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16: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16: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16: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16: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16: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16: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16: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16:FF1048576">
    <cfRule type="expression" dxfId="1117" priority="6264" stopIfTrue="1">
      <formula>AND(AND((0)),1=1)</formula>
    </cfRule>
  </conditionalFormatting>
  <conditionalFormatting sqref="FE4 FE216: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16: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16:GY1048576">
    <cfRule type="expression" dxfId="1105" priority="6280" stopIfTrue="1">
      <formula>IF(LEN(FF4)&gt;0,1,0)</formula>
    </cfRule>
  </conditionalFormatting>
  <conditionalFormatting sqref="FG4 FG216: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16: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16: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16: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16: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16: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16: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16: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16: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16: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16: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16: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16: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16: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16: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16: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16: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16: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16: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16: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16: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16: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16: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16: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16: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16: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16: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16: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16: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16: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16: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16: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16: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16: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16: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16: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16: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16: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16: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16: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16: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16: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16: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16: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16: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1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1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1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1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1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1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1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1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1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1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1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1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1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1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1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1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1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1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1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1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1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1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1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1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1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1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1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1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1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1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1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1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1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1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1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1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1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1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1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1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1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1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1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1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1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1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1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1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1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1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1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1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1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1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1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1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1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1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1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1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1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1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1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1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1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1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1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1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1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1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1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1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1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1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1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1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1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15 B5:T215 V5:BY215">
    <cfRule type="expression" dxfId="596" priority="26" stopIfTrue="1">
      <formula>IF(LEN(B5)&gt;0,1,0)</formula>
    </cfRule>
  </conditionalFormatting>
  <conditionalFormatting sqref="CB5:CB21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1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1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1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1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1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1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1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1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1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1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1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1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1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1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1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1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1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1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1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1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1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1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1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1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1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1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1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1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1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1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1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1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1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1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1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1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1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1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1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1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15">
    <cfRule type="expression" dxfId="428" priority="491" stopIfTrue="1">
      <formula>AND(AND((0)),1=1)</formula>
    </cfRule>
  </conditionalFormatting>
  <conditionalFormatting sqref="DQ5:DQ21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15">
    <cfRule type="expression" dxfId="422" priority="499" stopIfTrue="1">
      <formula>IF(LEN(DQ5)&gt;0,1,0)</formula>
    </cfRule>
  </conditionalFormatting>
  <conditionalFormatting sqref="DR5:DR21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1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1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15">
    <cfRule type="expression" dxfId="407" priority="512" stopIfTrue="1">
      <formula>AND(AND((0)),1=1)</formula>
    </cfRule>
  </conditionalFormatting>
  <conditionalFormatting sqref="DU5:DU21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1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1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1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1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1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1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1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1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1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1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1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1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1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1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1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1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1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1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1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1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1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1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1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1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1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15">
    <cfRule type="expression" dxfId="251" priority="670" stopIfTrue="1">
      <formula>IF(LEN(ET5)&gt;0,1,0)</formula>
    </cfRule>
  </conditionalFormatting>
  <conditionalFormatting sqref="EU5:EU21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1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1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1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1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1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1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1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1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1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15">
    <cfRule type="expression" dxfId="208" priority="711" stopIfTrue="1">
      <formula>AND(AND((0)),1=1)</formula>
    </cfRule>
  </conditionalFormatting>
  <conditionalFormatting sqref="FE5:FE21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1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15">
    <cfRule type="expression" dxfId="196" priority="725" stopIfTrue="1">
      <formula>IF(LEN(FF5)&gt;0,1,0)</formula>
    </cfRule>
  </conditionalFormatting>
  <conditionalFormatting sqref="FG5:FG21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1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1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1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1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1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1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1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1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1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1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1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1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1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1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1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1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1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1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1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1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1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1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1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1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1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1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1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1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1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1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1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1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1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1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1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1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1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1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1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1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1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1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1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1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1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1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1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1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15 M4:T21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1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16:BZ1048576">
      <formula1>INDIRECT(IF(ISNUMBER(VALUE(LEFT(A216,1))),"_","")&amp;SUBSTITUTE(SUBSTITUTE(A216,"-","_")," ","") &amp;"surface_recommendation")</formula1>
    </dataValidation>
    <dataValidation type="list" showInputMessage="1" sqref="CA4:CA21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 ref="V207" r:id="rId204"/>
    <hyperlink ref="V208" r:id="rId205"/>
    <hyperlink ref="V209" r:id="rId206"/>
    <hyperlink ref="V210" r:id="rId207"/>
    <hyperlink ref="V211" r:id="rId208"/>
    <hyperlink ref="V212" r:id="rId209"/>
    <hyperlink ref="V213" r:id="rId210"/>
    <hyperlink ref="V214" r:id="rId211"/>
    <hyperlink ref="V215" r:id="rId212"/>
  </hyperlinks>
  <pageMargins left="0.75" right="0.75" top="1" bottom="1" header="0.5" footer="0.5"/>
  <pageSetup orientation="portrait" r:id="rId21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2024-01-12T13:51:26Z</dcterms:modified>
  <cp:category/>
  <cp:contentStatus/>
</cp:coreProperties>
</file>