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3_010333 - tong hop amazone - black background\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<sst xmlns="http://schemas.openxmlformats.org/spreadsheetml/2006/main" count="18432" uniqueCount="3885">
  <si>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</si>
  <si>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</si>
  <si>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</si>
  <si>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</si>
  <si>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</si>
  <si>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</si>
  <si>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</si>
  <si>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</si>
  <si>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</si>
  <si>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</si>
  <si>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</si>
  <si>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</si>
  <si>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</si>
  <si>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</si>
  <si>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</si>
  <si>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</si>
  <si>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</si>
  <si>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</si>
  <si>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</si>
  <si>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</si>
  <si>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</si>
  <si>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</si>
  <si>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</si>
  <si>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</si>
  <si>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</si>
  <si>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</si>
  <si>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</si>
  <si>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</si>
  <si>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</si>
  <si>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</si>
  <si>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</si>
  <si>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</si>
  <si>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</si>
  <si>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</si>
  <si>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</si>
  <si>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</si>
  <si>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</si>
  <si>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</si>
  <si>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</si>
  <si>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</si>
  <si>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</si>
  <si>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</si>
  <si>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</si>
  <si>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</si>
  <si>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</si>
  <si>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</si>
  <si>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</si>
  <si>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</si>
  <si>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</si>
  <si>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</si>
  <si>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</si>
  <si>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</si>
  <si>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</si>
  <si>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</si>
  <si>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</si>
  <si>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</si>
  <si>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</si>
  <si>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</si>
  <si>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</si>
  <si>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</si>
  <si>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</si>
  <si>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</si>
  <si>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</si>
  <si>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</si>
  <si>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</si>
  <si>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</si>
  <si>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</si>
  <si>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</si>
  <si>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</si>
  <si>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</si>
  <si>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</si>
  <si>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</si>
  <si>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</si>
  <si>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</si>
  <si>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</si>
  <si>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</si>
  <si>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</si>
  <si>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</si>
  <si>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</si>
  <si>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</si>
  <si>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</si>
  <si>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</si>
  <si>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</si>
  <si>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</si>
  <si>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</si>
  <si>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</si>
  <si>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</si>
  <si>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</si>
  <si>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</si>
  <si>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</si>
  <si>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</si>
  <si>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</si>
  <si>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</si>
  <si>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</si>
  <si>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</si>
  <si>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</si>
  <si>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</si>
  <si>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</si>
  <si>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</si>
  <si>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</si>
  <si>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</si>
  <si>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</si>
  <si>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</si>
  <si>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</si>
  <si>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</si>
  <si>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</si>
  <si>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</si>
  <si>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</si>
  <si>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</si>
  <si>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</si>
  <si>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</si>
  <si>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</si>
  <si>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</si>
  <si>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</si>
  <si>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</si>
  <si>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</si>
  <si>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</si>
  <si>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</si>
  <si>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</si>
  <si>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</si>
  <si>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</si>
  <si>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</si>
  <si>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</si>
  <si>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</si>
  <si>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</si>
  <si>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</si>
  <si>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</si>
  <si>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</si>
  <si>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</si>
  <si>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</si>
  <si>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</si>
  <si>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</si>
  <si>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</si>
  <si>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</si>
  <si>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</si>
  <si>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</si>
  <si>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</si>
  <si>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</si>
  <si>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</si>
  <si>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</si>
  <si>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</si>
  <si>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</si>
  <si>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</si>
  <si>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</si>
  <si>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</si>
  <si>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</si>
  <si>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</si>
  <si>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</si>
  <si>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</si>
  <si>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</si>
  <si>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</si>
  <si>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</si>
  <si>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</si>
  <si>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</si>
  <si>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</si>
  <si>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</si>
  <si>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</si>
  <si>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</si>
  <si>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</si>
  <si>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</si>
  <si>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</si>
  <si>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</si>
  <si>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</si>
  <si>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</si>
  <si>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</si>
  <si>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</si>
  <si>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</si>
  <si>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</si>
  <si>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</si>
  <si>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</si>
  <si>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</si>
  <si>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</si>
  <si>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</si>
  <si>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</si>
  <si>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</si>
  <si>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</si>
  <si>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</si>
  <si>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</si>
  <si>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</si>
  <si>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</si>
  <si>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</si>
  <si>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</si>
  <si>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</si>
  <si>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</si>
  <si>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</si>
  <si>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</si>
  <si>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</si>
  <si>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</si>
  <si>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</si>
  <si>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</si>
  <si>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</si>
  <si>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</si>
  <si>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</si>
  <si>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</si>
  <si>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</si>
  <si>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</si>
  <si>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</si>
  <si>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</si>
  <si>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</si>
  <si>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</si>
  <si>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</si>
  <si>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</si>
  <si>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</si>
  <si>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</si>
  <si>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</si>
  <si>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</si>
  <si>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</si>
  <si>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</si>
  <si>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</si>
  <si>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</si>
  <si>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</si>
  <si>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</si>
  <si>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</si>
  <si>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</si>
  <si>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</si>
  <si>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</si>
  <si>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</si>
  <si>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</si>
  <si>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</si>
  <si>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</si>
  <si>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</si>
  <si>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</si>
  <si>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</si>
  <si>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</si>
  <si>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</si>
  <si>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</si>
  <si>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</si>
  <si>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</si>
  <si>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</si>
  <si>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</si>
  <si>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</si>
  <si>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</si>
  <si>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</si>
  <si>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</si>
  <si>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</si>
  <si>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</si>
  <si>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</si>
  <si>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</si>
  <si>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</si>
  <si>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</si>
  <si>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</si>
  <si>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</si>
  <si>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</si>
  <si>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</si>
  <si>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</si>
  <si>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</si>
  <si>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</si>
  <si>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</si>
  <si>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</si>
  <si>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</si>
  <si>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</si>
  <si>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</si>
  <si>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</si>
  <si>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</si>
  <si>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</si>
  <si>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</si>
  <si>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</si>
  <si>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</si>
  <si>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</si>
  <si>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</si>
  <si>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</si>
  <si>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</si>
  <si>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</si>
  <si>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</si>
  <si>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</si>
  <si>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</si>
  <si>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</si>
  <si>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</si>
  <si>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</si>
  <si>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</si>
  <si>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</si>
  <si>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</si>
  <si>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</si>
  <si>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</si>
  <si>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</si>
  <si>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</si>
  <si>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</si>
  <si>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</si>
  <si>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</si>
  <si>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</si>
  <si>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</si>
  <si>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</si>
  <si>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</si>
  <si>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</si>
  <si>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</si>
  <si>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</si>
  <si>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</si>
  <si>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</si>
  <si>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</si>
  <si>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</si>
  <si>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</si>
  <si>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</si>
  <si>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</si>
  <si>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</si>
  <si>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</si>
  <si>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</si>
  <si>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</si>
  <si>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</si>
  <si>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</si>
  <si>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</si>
  <si>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</si>
  <si>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</si>
  <si>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</si>
  <si>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</si>
  <si>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</si>
  <si>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</si>
  <si>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</si>
  <si>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</si>
  <si>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</si>
  <si>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</si>
  <si>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</si>
  <si>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</si>
  <si>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</si>
  <si>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</si>
  <si>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</si>
  <si>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</si>
  <si>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</si>
  <si>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</si>
  <si>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</si>
  <si>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</si>
  <si>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</si>
  <si>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</si>
  <si>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</si>
  <si>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</si>
  <si>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</si>
  <si>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</si>
  <si>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</si>
  <si>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</si>
  <si>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</si>
  <si>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</si>
  <si>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</si>
  <si>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</si>
  <si>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</si>
  <si>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</si>
  <si>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</si>
  <si>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</si>
  <si>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</si>
  <si>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</si>
  <si>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</si>
  <si>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</si>
  <si>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</si>
  <si>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</si>
  <si>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</si>
  <si>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</si>
  <si>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</si>
  <si>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</si>
  <si>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</si>
  <si>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</si>
  <si>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</si>
  <si>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</si>
  <si>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</si>
  <si>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</si>
  <si>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</si>
  <si>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</si>
  <si>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</si>
  <si>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</si>
  <si>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</si>
  <si>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</si>
  <si>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</si>
  <si>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</si>
  <si>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</si>
  <si>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</si>
  <si>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</si>
  <si>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</si>
  <si>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</si>
  <si>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</si>
  <si>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</si>
  <si>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</si>
  <si>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</si>
  <si>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</si>
  <si>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</si>
  <si>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</si>
  <si>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</si>
  <si>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</si>
  <si>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</si>
  <si>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</si>
  <si>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</si>
  <si>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</si>
  <si>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</si>
  <si>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</si>
  <si>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</si>
  <si>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</si>
  <si>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</si>
  <si>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</si>
  <si>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</si>
  <si>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</si>
  <si>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</si>
  <si>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</si>
  <si>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</si>
  <si>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</si>
  <si>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</si>
  <si>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</si>
  <si>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</si>
  <si>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</si>
  <si>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</si>
  <si>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</si>
  <si>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</si>
  <si>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</si>
  <si>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</si>
  <si>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</si>
  <si>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</si>
  <si>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</si>
  <si>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</si>
  <si>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</si>
  <si>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</si>
  <si>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</si>
  <si>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</si>
  <si>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</si>
  <si>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</si>
  <si>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</si>
  <si>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</si>
  <si>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</si>
  <si>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</si>
  <si>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</si>
  <si>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</si>
  <si>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</si>
  <si>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</si>
  <si>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</si>
  <si>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</si>
  <si>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</si>
  <si>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</si>
  <si>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</si>
  <si>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</si>
  <si>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</si>
  <si>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</si>
  <si>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</si>
  <si>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</si>
  <si>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</si>
  <si>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</si>
  <si>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</si>
  <si>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</si>
  <si>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</si>
  <si>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</si>
  <si>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</si>
  <si>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</si>
  <si>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</si>
  <si>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</si>
  <si>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</si>
  <si>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</si>
  <si>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</si>
  <si>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</si>
  <si>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</si>
  <si>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</si>
  <si>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</si>
  <si>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</si>
  <si>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</si>
  <si>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</si>
  <si>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</si>
  <si>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</si>
  <si>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</si>
  <si>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</si>
  <si>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</si>
  <si>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</si>
  <si>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</si>
  <si>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</si>
  <si>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</si>
  <si>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</si>
  <si>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</si>
  <si>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</si>
  <si>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</si>
  <si>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</si>
  <si>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</si>
  <si>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</si>
  <si>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</si>
  <si>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</si>
  <si>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</si>
  <si>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</si>
  <si>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</si>
  <si>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</si>
  <si>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</si>
  <si>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</si>
  <si>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</si>
  <si>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</si>
  <si>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</si>
  <si>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</si>
  <si>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</si>
  <si>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</si>
  <si>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</si>
  <si>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</si>
  <si>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</si>
  <si>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</si>
  <si>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</si>
  <si>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</si>
  <si>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</si>
  <si>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</si>
  <si>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</si>
  <si>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</si>
  <si>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</si>
  <si>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</si>
  <si>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</si>
  <si>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</si>
  <si>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</si>
  <si>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</si>
  <si>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</si>
  <si>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</si>
  <si>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</si>
  <si>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</si>
  <si>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</si>
  <si>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</si>
  <si>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</si>
  <si>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</si>
  <si>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</si>
  <si>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</si>
  <si>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</si>
  <si>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</si>
  <si>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</si>
  <si>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</si>
  <si>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</si>
  <si>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</si>
  <si>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</si>
  <si>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</si>
  <si>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</si>
  <si>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</si>
  <si>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</si>
  <si>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</si>
  <si>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</si>
  <si>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</si>
  <si>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</si>
  <si>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</si>
  <si>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</si>
  <si>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</si>
  <si>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</si>
  <si>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</si>
  <si>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</si>
  <si>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</si>
  <si>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</si>
  <si>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</si>
  <si>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</si>
  <si>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</si>
  <si>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</si>
  <si>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</si>
  <si>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</si>
  <si>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</si>
  <si>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</si>
  <si>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</si>
  <si>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</si>
  <si>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</si>
  <si>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</si>
  <si>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</si>
  <si>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</si>
  <si>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</si>
  <si>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</si>
  <si>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</si>
  <si>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</si>
  <si>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</si>
  <si>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</si>
  <si>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</si>
  <si>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</si>
  <si>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</si>
  <si>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</si>
  <si>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</si>
  <si>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</si>
  <si>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</si>
  <si>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</si>
  <si>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</si>
  <si>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</si>
  <si>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</si>
  <si>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</si>
  <si>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</si>
  <si>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</si>
  <si>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</si>
  <si>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</si>
  <si>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</si>
  <si>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</si>
  <si>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</si>
  <si>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</si>
  <si>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</si>
  <si>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</si>
  <si>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</si>
  <si>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</si>
  <si>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</si>
  <si>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</si>
  <si>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</si>
  <si>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</si>
  <si>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</si>
  <si>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</si>
  <si>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</si>
  <si>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</si>
  <si>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</si>
  <si>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</si>
  <si>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</si>
  <si>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</si>
  <si>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</si>
  <si>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</si>
  <si>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</si>
  <si>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</si>
  <si>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</si>
  <si>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</si>
  <si>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</si>
  <si>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</si>
  <si>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</si>
  <si>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</si>
  <si>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</si>
  <si>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</si>
  <si>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</si>
  <si>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</si>
  <si>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</si>
  <si>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</si>
  <si>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</si>
  <si>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</si>
  <si>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</si>
  <si>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</si>
  <si>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</si>
  <si>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</si>
  <si>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</si>
  <si>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</si>
  <si>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</si>
  <si>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</si>
  <si>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</si>
  <si>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</si>
  <si>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</si>
  <si>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</si>
  <si>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</si>
  <si>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</si>
  <si>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</si>
  <si>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</si>
  <si>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</si>
  <si>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</si>
  <si>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</si>
  <si>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</si>
  <si>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</si>
  <si>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</si>
  <si>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</si>
  <si>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</si>
  <si>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</si>
  <si>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</si>
  <si>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</si>
  <si>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</si>
  <si>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</si>
  <si>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</si>
  <si>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</si>
  <si>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</si>
  <si>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</si>
  <si>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</si>
  <si>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</si>
  <si>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</si>
  <si>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</si>
  <si>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</si>
  <si>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</si>
  <si>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</si>
  <si>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</si>
  <si>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</si>
  <si>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</si>
  <si>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</si>
  <si>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</si>
  <si>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</si>
  <si>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</si>
  <si>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</si>
  <si>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</si>
  <si>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</si>
  <si>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</si>
  <si>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</si>
  <si>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</si>
  <si>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</si>
  <si>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</si>
  <si>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</si>
  <si>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</si>
  <si>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</si>
  <si>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</si>
  <si>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</si>
  <si>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</si>
  <si>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</si>
  <si>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</si>
  <si>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</si>
  <si>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</si>
  <si>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</si>
  <si>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</si>
  <si>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</si>
  <si>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</si>
  <si>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</si>
  <si>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</si>
  <si>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</si>
  <si>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</si>
  <si>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</si>
  <si>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</si>
  <si>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</si>
  <si>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</si>
  <si>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</si>
  <si>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</si>
  <si>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</si>
  <si>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</si>
  <si>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</si>
  <si>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</si>
  <si>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</si>
  <si>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</si>
  <si>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</si>
  <si>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</si>
  <si>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</si>
  <si>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</si>
  <si>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</si>
  <si>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</si>
  <si>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</si>
  <si>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</si>
  <si>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</si>
  <si>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</si>
  <si>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</si>
  <si>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</si>
  <si>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</si>
  <si>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</si>
  <si>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</si>
  <si>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</si>
  <si>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</si>
  <si>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</si>
  <si>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</si>
  <si>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</si>
  <si>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</si>
  <si>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</si>
  <si>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</si>
  <si>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</si>
  <si>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</si>
  <si>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</si>
  <si>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</si>
  <si>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</si>
  <si>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</si>
  <si>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</si>
  <si>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</si>
  <si>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</si>
  <si>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</si>
  <si>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</si>
  <si>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</si>
  <si>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</si>
  <si>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</si>
  <si>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</si>
  <si>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</si>
  <si>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</si>
  <si>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</si>
  <si>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</si>
  <si>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</si>
  <si>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</si>
  <si>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</si>
  <si>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</si>
  <si>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</si>
  <si>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</si>
  <si>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</si>
  <si>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</si>
  <si>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</si>
  <si>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</si>
  <si>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</si>
  <si>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</si>
  <si>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</si>
  <si>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</si>
  <si>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</si>
  <si>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</si>
  <si>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</si>
  <si>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</si>
  <si>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</si>
  <si>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</si>
  <si>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</si>
  <si>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</si>
  <si>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</si>
  <si>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</si>
  <si>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</si>
  <si>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</si>
  <si>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</si>
  <si>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</si>
  <si>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</si>
  <si>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</si>
  <si>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</si>
  <si>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</si>
  <si>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</si>
  <si>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</si>
  <si>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</si>
  <si>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</si>
  <si>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</si>
  <si>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</si>
  <si>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</si>
  <si>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</si>
  <si>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</si>
  <si>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</si>
  <si>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</si>
  <si>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</si>
  <si>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</si>
  <si>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</si>
  <si>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</si>
  <si>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</si>
  <si>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</si>
  <si>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</si>
  <si>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</si>
  <si>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</si>
  <si>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</si>
  <si>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</si>
  <si>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</si>
  <si>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</si>
  <si>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</si>
  <si>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</si>
  <si>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</si>
  <si>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</si>
  <si>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</si>
  <si>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</si>
  <si>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</si>
  <si>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</si>
  <si>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</si>
  <si>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</si>
  <si>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</si>
  <si>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</si>
  <si>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</si>
  <si>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</si>
  <si>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</si>
  <si>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</si>
  <si>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</si>
  <si>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</si>
  <si>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</si>
  <si>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</si>
  <si>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</si>
  <si>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</si>
  <si>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</si>
  <si>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</si>
  <si>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</si>
  <si>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</si>
  <si>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</si>
  <si>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</si>
  <si>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</si>
  <si>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</si>
  <si>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</si>
  <si>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</si>
  <si>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</si>
  <si>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</si>
  <si>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</si>
  <si>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</si>
  <si>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</si>
  <si>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</si>
  <si>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</si>
  <si>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</si>
  <si>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</si>
  <si>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</si>
  <si>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</si>
  <si>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</si>
  <si>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</si>
  <si>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</si>
  <si>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</si>
  <si>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</si>
  <si>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</si>
  <si>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</si>
  <si>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</si>
  <si>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</si>
  <si>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</si>
  <si>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</si>
  <si>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</si>
  <si>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</si>
  <si>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</si>
  <si>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</si>
  <si>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</si>
  <si>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</si>
  <si>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</si>
  <si>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</si>
  <si>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</si>
  <si>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</si>
  <si>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</si>
  <si>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</si>
  <si>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</si>
  <si>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</si>
  <si>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</si>
  <si>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</si>
  <si>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</si>
  <si>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</si>
  <si>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</si>
  <si>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</si>
  <si>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</si>
  <si>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</si>
  <si>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</si>
  <si>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</si>
  <si>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</si>
  <si>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</si>
  <si>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</si>
  <si>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</si>
  <si>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</si>
  <si>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</si>
  <si>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</si>
  <si>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</si>
  <si>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</si>
  <si>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</si>
  <si>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</si>
  <si>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</si>
  <si>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</si>
  <si>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</si>
  <si>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</si>
  <si>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</si>
  <si>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</si>
  <si>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</si>
  <si>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</si>
  <si>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</si>
  <si>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</si>
  <si>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</si>
  <si>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</si>
  <si>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</si>
  <si>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</si>
  <si>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</si>
  <si>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</si>
  <si>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</si>
  <si>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</si>
  <si>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</si>
  <si>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</si>
  <si>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</si>
  <si>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</si>
  <si>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</si>
  <si>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</si>
  <si>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</si>
  <si>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</si>
  <si>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</si>
  <si>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</si>
  <si>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</si>
  <si>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</si>
  <si>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</si>
  <si>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</si>
  <si>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</si>
  <si>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</si>
  <si>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</si>
  <si>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</si>
  <si>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</si>
  <si>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</si>
  <si>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</si>
  <si>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</si>
  <si>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</si>
  <si>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</si>
  <si>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</si>
  <si>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</si>
  <si>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</si>
  <si>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</si>
  <si>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</si>
  <si>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</si>
  <si>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</si>
  <si>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</si>
  <si>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</si>
  <si>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</si>
  <si>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</si>
  <si>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</si>
  <si>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</si>
  <si>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</si>
  <si>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</si>
  <si>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</si>
  <si>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</si>
  <si>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</si>
  <si>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</si>
  <si>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</si>
  <si>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</si>
  <si>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</si>
  <si>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</si>
  <si>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</si>
  <si>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</si>
  <si>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</si>
  <si>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</si>
  <si>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</si>
  <si>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</si>
  <si>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</si>
  <si>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</si>
  <si>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</si>
  <si>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</si>
  <si>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</si>
  <si>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</si>
  <si>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</si>
  <si>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</si>
  <si>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</si>
  <si>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</si>
  <si>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</si>
  <si>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</si>
  <si>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</si>
  <si>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</si>
  <si>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</si>
  <si>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</si>
  <si>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</si>
  <si>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</si>
  <si>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</si>
  <si>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</si>
  <si>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</si>
  <si>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</si>
  <si>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</si>
  <si>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</si>
  <si>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</si>
  <si>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</si>
  <si>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</si>
  <si>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</si>
  <si>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</si>
  <si>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</si>
  <si>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</si>
  <si>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</si>
  <si>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</si>
  <si>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</si>
  <si>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</si>
  <si>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</si>
  <si>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</si>
  <si>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</si>
  <si>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</si>
  <si>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</si>
  <si>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</si>
  <si>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</si>
  <si>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</si>
  <si>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</si>
  <si>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</si>
  <si>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</si>
  <si>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</si>
  <si>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</si>
  <si>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</si>
  <si>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</si>
  <si>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</si>
  <si>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</si>
  <si>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</si>
  <si>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</si>
  <si>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</si>
  <si>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</si>
  <si>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</si>
  <si>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</si>
  <si>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</si>
  <si>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</si>
  <si>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</si>
  <si>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</si>
  <si>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</si>
  <si>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</si>
  <si>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</si>
  <si>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</si>
  <si>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</si>
  <si>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</si>
  <si>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</si>
  <si>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</si>
  <si>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</si>
  <si>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</si>
  <si>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</si>
  <si>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</si>
  <si>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</si>
  <si>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</si>
  <si>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</si>
  <si>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</si>
  <si>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</si>
  <si>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</si>
  <si>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</si>
  <si>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</si>
  <si>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</si>
  <si>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</si>
  <si>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</si>
  <si>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</si>
  <si>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</si>
  <si>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</si>
  <si>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</si>
  <si>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</si>
  <si>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</si>
  <si>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</si>
  <si>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</si>
  <si>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</si>
  <si>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</si>
  <si>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</si>
  <si>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</si>
  <si>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</si>
  <si>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</si>
  <si>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</si>
  <si>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</si>
  <si>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</si>
  <si>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</si>
  <si>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</si>
  <si>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</si>
  <si>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</si>
  <si>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</si>
  <si>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</si>
  <si>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</si>
  <si>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</si>
  <si>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</si>
  <si>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</si>
  <si>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</si>
  <si>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</si>
  <si>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</si>
  <si>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</si>
  <si>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</si>
  <si>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</si>
  <si>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</si>
  <si>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</si>
  <si>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</si>
  <si>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</si>
  <si>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</si>
  <si>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</si>
  <si>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</si>
  <si>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</si>
  <si>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</si>
  <si>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</si>
  <si>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</si>
  <si>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</si>
  <si>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</si>
  <si>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</si>
  <si>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</si>
  <si>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</si>
  <si>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</si>
  <si>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</si>
  <si>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</si>
  <si>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</si>
  <si>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</si>
  <si>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</si>
  <si>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</si>
  <si>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</si>
  <si>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</si>
  <si>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</si>
  <si>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</si>
  <si>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</si>
  <si>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</si>
  <si>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</si>
  <si>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</si>
  <si>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</si>
  <si>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</si>
  <si>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</si>
  <si>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</si>
  <si>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</si>
  <si>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</si>
  <si>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</si>
  <si>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</si>
  <si>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</si>
  <si>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</si>
  <si>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</si>
  <si>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</si>
  <si>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</si>
  <si>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</si>
  <si>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</si>
  <si>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</si>
  <si>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</si>
  <si>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</si>
  <si>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</si>
  <si>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</si>
  <si>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</si>
  <si>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</si>
  <si>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</si>
  <si>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</si>
  <si>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</si>
  <si>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</si>
  <si>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</si>
  <si>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</si>
  <si>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</si>
  <si>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</si>
  <si>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</si>
  <si>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</si>
  <si>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</si>
  <si>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</si>
  <si>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</si>
  <si>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</si>
  <si>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</si>
  <si>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</si>
  <si>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</si>
  <si>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</si>
  <si>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</si>
  <si>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</si>
  <si>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</si>
  <si>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</si>
  <si>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</si>
  <si>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</si>
  <si>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</si>
  <si>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</si>
  <si>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</si>
  <si>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</si>
  <si>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</si>
  <si>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</si>
  <si>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</si>
  <si>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</si>
  <si>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</si>
  <si>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</si>
  <si>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</si>
  <si>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</si>
  <si>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</si>
  <si>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</si>
  <si>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</si>
  <si>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</si>
  <si>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</si>
  <si>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</si>
  <si>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</si>
  <si>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</si>
  <si>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</si>
  <si>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</si>
  <si>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</si>
  <si>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</si>
  <si>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</si>
  <si>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</si>
  <si>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</si>
  <si>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</si>
  <si>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</si>
  <si>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</si>
  <si>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</si>
  <si>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</si>
  <si>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</si>
  <si>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</si>
  <si>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</si>
  <si>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</si>
  <si>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</si>
  <si>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</si>
  <si>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</si>
  <si>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</si>
  <si>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</si>
  <si>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</si>
  <si>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</si>
  <si>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</si>
  <si>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</si>
  <si>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</si>
  <si>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</si>
  <si>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</si>
  <si>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</si>
  <si>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</si>
  <si>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</si>
  <si>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</si>
  <si>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</si>
  <si>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</si>
  <si>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</si>
  <si>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</si>
  <si>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</si>
  <si>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</si>
  <si>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</si>
  <si>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</si>
  <si>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</si>
  <si>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</si>
  <si>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</si>
  <si>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</si>
  <si>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</si>
  <si>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</si>
  <si>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</si>
  <si>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</si>
  <si>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</si>
  <si>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</si>
  <si>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</si>
  <si>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</si>
  <si>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</si>
  <si>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</si>
  <si>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</si>
  <si>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</si>
  <si>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</si>
  <si>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</si>
  <si>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</si>
  <si>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</si>
  <si>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</si>
  <si>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</si>
  <si>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</si>
  <si>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</si>
  <si>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</si>
  <si>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</si>
  <si>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</si>
  <si>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</si>
  <si>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</si>
  <si>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</si>
  <si>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</si>
  <si>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</si>
  <si>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</si>
  <si>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</si>
  <si>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</si>
  <si>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</si>
  <si>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</si>
  <si>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</si>
  <si>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</si>
  <si>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</si>
  <si>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</si>
  <si>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</si>
  <si>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</si>
  <si>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</si>
  <si>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</si>
  <si>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</si>
  <si>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</si>
  <si>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</si>
  <si>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</si>
  <si>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</si>
  <si>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</si>
  <si>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</si>
  <si>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</si>
  <si>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</si>
  <si>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</si>
  <si>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</si>
  <si>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</si>
  <si>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</si>
  <si>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</si>
  <si>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</si>
  <si>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</si>
  <si>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</si>
  <si>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</si>
  <si>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</si>
  <si>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</si>
  <si>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</si>
  <si>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</si>
  <si>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</si>
  <si>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</si>
  <si>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</si>
  <si>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</si>
  <si>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</si>
  <si>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</si>
  <si>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</si>
  <si>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</si>
  <si>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</si>
  <si>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</si>
  <si>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</si>
  <si>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</si>
  <si>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</si>
  <si>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</si>
  <si>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</si>
  <si>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</si>
  <si>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</si>
  <si>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</si>
  <si>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</si>
  <si>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</si>
  <si>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</si>
  <si>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</si>
  <si>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</si>
  <si>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</si>
  <si>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</si>
  <si>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</si>
  <si>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</si>
  <si>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</si>
  <si>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</si>
  <si>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</si>
  <si>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</si>
  <si>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</si>
  <si>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</si>
  <si>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</si>
  <si>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</si>
  <si>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</si>
  <si>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</si>
  <si>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</si>
  <si>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</si>
  <si>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</si>
  <si>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</si>
  <si>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</si>
  <si>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</si>
  <si>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</si>
  <si>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</si>
  <si>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</si>
  <si>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</si>
  <si>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</si>
  <si>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</si>
  <si>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</si>
  <si>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</si>
  <si>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</si>
  <si>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</si>
  <si>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</si>
  <si>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</si>
  <si>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</si>
  <si>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</si>
  <si>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</si>
  <si>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</si>
  <si>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</si>
  <si>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</si>
  <si>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</si>
  <si>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</si>
  <si>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</si>
  <si>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</si>
  <si>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</si>
  <si>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</si>
  <si>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</si>
  <si>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</si>
  <si>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</si>
  <si>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</si>
  <si>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</si>
  <si>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</si>
  <si>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</si>
  <si>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</si>
  <si>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</si>
  <si>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</si>
  <si>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</si>
  <si>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</si>
  <si>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</si>
  <si>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</si>
  <si>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</si>
  <si>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</si>
  <si>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</si>
  <si>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</si>
  <si>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</si>
  <si>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</si>
  <si>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</si>
  <si>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</si>
  <si>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</si>
  <si>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</si>
  <si>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</si>
  <si>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</si>
  <si>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</si>
  <si>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</si>
  <si>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</si>
  <si>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</si>
  <si>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</si>
  <si>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</si>
  <si>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</si>
  <si>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</si>
  <si>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</si>
  <si>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</si>
  <si>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</si>
  <si>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</si>
  <si>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</si>
  <si>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</si>
  <si>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</si>
  <si>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</si>
  <si>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</si>
  <si>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</si>
  <si>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</si>
  <si>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</si>
  <si>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</si>
  <si>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</si>
  <si>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</si>
  <si>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</si>
  <si>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</si>
  <si>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</si>
  <si>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</si>
  <si>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</si>
  <si>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</si>
  <si>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</si>
  <si>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</si>
  <si>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</si>
  <si>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</si>
  <si>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</si>
  <si>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</si>
  <si>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</si>
  <si>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</si>
  <si>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</si>
  <si>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</si>
  <si>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</si>
  <si>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</si>
  <si>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</si>
  <si>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</si>
  <si>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</si>
  <si>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</si>
  <si>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</si>
  <si>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</si>
  <si>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</si>
  <si>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</si>
  <si>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</si>
  <si>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</si>
  <si>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</si>
  <si>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</si>
  <si>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</si>
  <si>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</si>
  <si>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</si>
  <si>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</si>
  <si>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</si>
  <si>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</si>
  <si>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</si>
  <si>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</si>
  <si>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</si>
  <si>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</si>
  <si>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</si>
  <si>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</si>
  <si>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</si>
  <si>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</si>
  <si>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</si>
  <si>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</si>
  <si>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</si>
  <si>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</si>
  <si>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</si>
  <si>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</si>
  <si>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</si>
  <si>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</si>
  <si>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</si>
  <si>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</si>
  <si>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</si>
  <si>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</si>
  <si>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</si>
  <si>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</si>
  <si>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</si>
  <si>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</si>
  <si>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</si>
  <si>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</si>
  <si>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</si>
  <si>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</si>
  <si>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</si>
  <si>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</si>
  <si>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</si>
  <si>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</si>
  <si>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</si>
  <si>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</si>
  <si>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</si>
  <si>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</si>
  <si>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</si>
  <si>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</si>
  <si>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</si>
  <si>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</si>
  <si>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</si>
  <si>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</si>
  <si>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</si>
  <si>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</si>
  <si>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</si>
  <si>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</si>
  <si>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</si>
  <si>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</si>
  <si>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</si>
  <si>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</si>
  <si>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</si>
  <si>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</si>
  <si>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</si>
  <si>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</si>
  <si>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</si>
  <si>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</si>
  <si>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</si>
  <si>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</si>
  <si>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</si>
  <si>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</si>
  <si>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</si>
  <si>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</si>
  <si>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</si>
  <si>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</si>
  <si>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</si>
  <si>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</si>
  <si>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</si>
  <si>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</si>
  <si>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</si>
  <si>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</si>
  <si>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</si>
  <si>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</si>
  <si>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</si>
  <si>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</si>
  <si>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</si>
  <si>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</si>
  <si>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</si>
  <si>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</si>
  <si>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</si>
  <si>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</si>
  <si>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</si>
  <si>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</si>
  <si>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</si>
  <si>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</si>
  <si>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</si>
  <si>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</si>
  <si>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</si>
  <si>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</si>
  <si>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</si>
  <si>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</si>
  <si>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</si>
  <si>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</si>
  <si>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</si>
  <si>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</si>
  <si>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</si>
  <si>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</si>
  <si>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</si>
  <si>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</si>
  <si>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</si>
  <si>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</si>
  <si>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</si>
  <si>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</si>
  <si>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</si>
  <si>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</si>
  <si>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</si>
  <si>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</si>
  <si>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</si>
  <si>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</si>
  <si>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</si>
  <si>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</si>
  <si>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</si>
  <si>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</si>
  <si>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</si>
  <si>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</si>
  <si>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</si>
  <si>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</si>
  <si>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</si>
  <si>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</si>
  <si>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</si>
  <si>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</si>
  <si>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</si>
  <si>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</si>
  <si>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</si>
  <si>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</si>
  <si>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</si>
  <si>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</si>
  <si>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</si>
  <si>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</si>
  <si>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</si>
  <si>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</si>
  <si>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</si>
  <si>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</si>
  <si>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</si>
  <si>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</si>
  <si>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</si>
  <si>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</si>
  <si>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</si>
  <si>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</si>
  <si>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</si>
  <si>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</si>
  <si>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</si>
  <si>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</si>
  <si>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</si>
  <si>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</si>
  <si>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</si>
  <si>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</si>
  <si>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</si>
  <si>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</si>
  <si>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</si>
  <si>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</si>
  <si>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</si>
  <si>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</si>
  <si>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</si>
  <si>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</si>
  <si>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</si>
  <si>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</si>
  <si>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</si>
  <si>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</si>
  <si>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</si>
  <si>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</si>
  <si>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</si>
  <si>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</si>
  <si>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</si>
  <si>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</si>
  <si>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</si>
  <si>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</si>
  <si>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</si>
  <si>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</si>
  <si>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</si>
  <si>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</si>
  <si>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</si>
  <si>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</si>
  <si>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</si>
  <si>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</si>
  <si>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</si>
  <si>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</si>
  <si>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</si>
  <si>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</si>
  <si>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</si>
  <si>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</si>
  <si>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</si>
  <si>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</si>
  <si>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</si>
  <si>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</si>
  <si>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</si>
  <si>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</si>
  <si>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</si>
  <si>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</si>
  <si>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</si>
  <si>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</si>
  <si>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</si>
  <si>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</si>
  <si>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</si>
  <si>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</si>
  <si>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</si>
  <si>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</si>
  <si>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</si>
  <si>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</si>
  <si>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</si>
  <si>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</si>
  <si>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</si>
  <si>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</si>
  <si>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</si>
  <si>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</si>
  <si>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</si>
  <si>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</si>
  <si>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</si>
  <si>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</si>
  <si>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</si>
  <si>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</si>
  <si>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</si>
  <si>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</si>
  <si>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</si>
  <si>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</si>
  <si>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</si>
  <si>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</si>
  <si>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</si>
  <si>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</si>
  <si>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</si>
  <si>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</si>
  <si>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</si>
  <si>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</si>
  <si>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</si>
  <si>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</si>
  <si>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</si>
  <si>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</si>
  <si>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</si>
  <si>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</si>
  <si>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</si>
  <si>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</si>
  <si>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</si>
  <si>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</si>
  <si>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</si>
  <si>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</si>
  <si>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</si>
  <si>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</si>
  <si>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</si>
  <si>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</si>
  <si>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</si>
  <si>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</si>
  <si>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</si>
  <si>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</si>
  <si>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</si>
  <si>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</si>
  <si>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</si>
  <si>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</si>
  <si>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</si>
  <si>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</si>
  <si>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</si>
  <si>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</si>
  <si>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</si>
  <si>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</si>
  <si>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</si>
  <si>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</si>
  <si>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</si>
  <si>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</si>
  <si>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</si>
  <si>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</si>
  <si>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</si>
  <si>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</si>
  <si>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</si>
  <si>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</si>
  <si>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</si>
  <si>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</si>
  <si>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</si>
  <si>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</si>
  <si>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</si>
  <si>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</si>
  <si>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</si>
  <si>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</si>
  <si>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</si>
  <si>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</si>
  <si>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</si>
  <si>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</si>
  <si>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</si>
  <si>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</si>
  <si>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</si>
  <si>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</si>
  <si>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</si>
  <si>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</si>
  <si>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</si>
  <si>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</si>
  <si>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</si>
  <si>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</si>
  <si>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</si>
  <si>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</si>
  <si>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</si>
  <si>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</si>
  <si>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</si>
  <si>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</si>
  <si>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</si>
  <si>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</si>
  <si>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</si>
  <si>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</si>
  <si>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</si>
  <si>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</si>
  <si>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</si>
  <si>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</si>
  <si>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</si>
  <si>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</si>
  <si>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</si>
  <si>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</si>
  <si>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</si>
  <si>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</si>
  <si>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</si>
  <si>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</si>
  <si>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</si>
  <si>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</si>
  <si>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</si>
  <si>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</si>
  <si>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</si>
  <si>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</si>
  <si>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</si>
  <si>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</si>
  <si>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</si>
  <si>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</si>
  <si>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</si>
  <si>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</si>
  <si>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</si>
  <si>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</si>
  <si>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</si>
  <si>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</si>
  <si>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</si>
  <si>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</si>
  <si>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</si>
  <si>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</si>
  <si>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</si>
  <si>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</si>
  <si>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</si>
  <si>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</si>
  <si>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</si>
  <si>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</si>
  <si>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</si>
  <si>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</si>
  <si>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</si>
  <si>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</si>
  <si>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</si>
  <si>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</si>
  <si>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</si>
  <si>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</si>
  <si>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</si>
  <si>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</si>
  <si>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</si>
  <si>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</si>
  <si>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</si>
  <si>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</si>
  <si>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</si>
  <si>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</si>
  <si>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</si>
  <si>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</si>
  <si>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</si>
  <si>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</si>
  <si>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</si>
  <si>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</si>
  <si>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</si>
  <si>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</si>
  <si>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</si>
  <si>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</si>
  <si>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</si>
  <si>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</si>
  <si>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</si>
  <si>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</si>
  <si>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</si>
  <si>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</si>
  <si>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</si>
  <si>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</si>
  <si>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</si>
  <si>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</si>
  <si>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</si>
  <si>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</si>
  <si>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</si>
  <si>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</si>
  <si>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</si>
  <si>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</si>
  <si>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</si>
  <si>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</si>
  <si>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</si>
  <si>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</si>
  <si>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</si>
  <si>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</si>
  <si>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</si>
  <si>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</si>
  <si>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</si>
  <si>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</si>
  <si>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</si>
  <si>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</si>
  <si>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</si>
  <si>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</si>
  <si>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</si>
  <si>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</si>
  <si>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</si>
  <si>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</si>
  <si>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</si>
  <si>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</si>
  <si>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</si>
  <si>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</si>
  <si>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</si>
  <si>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</si>
  <si>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</si>
  <si>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</si>
  <si>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</si>
  <si>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</si>
  <si>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</si>
  <si>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</si>
  <si>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</si>
  <si>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</si>
  <si>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</si>
  <si>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</si>
  <si>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</si>
  <si>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</si>
  <si>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</si>
  <si>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</si>
  <si>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</si>
  <si>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</si>
  <si>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</si>
  <si>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</si>
  <si>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</si>
  <si>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</si>
  <si>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</si>
  <si>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</si>
  <si>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</si>
  <si>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</si>
  <si>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</si>
  <si>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</si>
  <si>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</si>
  <si>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</si>
  <si>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</si>
  <si>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</si>
  <si>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</si>
  <si>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</si>
  <si>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</si>
  <si>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</si>
  <si>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</si>
  <si>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</si>
  <si>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</si>
  <si>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</si>
  <si>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</si>
  <si>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</si>
  <si>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</si>
  <si>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</si>
  <si>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</si>
  <si>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</si>
  <si>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</si>
  <si>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</si>
  <si>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</si>
  <si>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</si>
  <si>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</si>
  <si>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</si>
  <si>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</si>
  <si>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</si>
  <si>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</si>
  <si>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</si>
  <si>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</si>
  <si>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</si>
  <si>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</si>
  <si>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</si>
  <si>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</si>
  <si>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</si>
  <si>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</si>
  <si>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</si>
  <si>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</si>
  <si>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</si>
  <si>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</si>
  <si>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</si>
  <si>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</si>
  <si>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</si>
  <si>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</si>
  <si>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</si>
  <si>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</si>
  <si>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</si>
  <si>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</si>
  <si>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</si>
  <si>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</si>
  <si>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</si>
  <si>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</si>
  <si>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</si>
  <si>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</si>
  <si>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</si>
  <si>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</si>
  <si>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</si>
  <si>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</si>
  <si>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</si>
  <si>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</si>
  <si>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</si>
  <si>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</si>
  <si>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</si>
  <si>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</si>
  <si>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</si>
  <si>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</si>
  <si>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</si>
  <si>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</si>
  <si>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</si>
  <si>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</si>
  <si>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</si>
  <si>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</si>
  <si>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</si>
  <si>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</si>
  <si>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</si>
  <si>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</si>
  <si>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</si>
  <si>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</si>
  <si>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</si>
  <si>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</si>
  <si>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</si>
  <si>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</si>
  <si>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</si>
  <si>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</si>
  <si>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</si>
  <si>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</si>
  <si>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</si>
  <si>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</si>
  <si>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</si>
  <si>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</si>
  <si>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</si>
  <si>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</si>
  <si>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</si>
  <si>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</si>
  <si>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</si>
  <si>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</si>
  <si>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</si>
  <si>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</si>
  <si>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</si>
  <si>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</si>
  <si>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</si>
  <si>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</si>
  <si>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</si>
  <si>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</si>
  <si>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</si>
  <si>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</si>
  <si>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</si>
  <si>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</si>
  <si>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</si>
  <si>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</si>
  <si>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</si>
  <si>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</si>
  <si>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</si>
  <si>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</si>
  <si>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</si>
  <si>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</si>
  <si>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</si>
  <si>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</si>
  <si>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</si>
  <si>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</si>
  <si>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</si>
  <si>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</si>
  <si>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</si>
  <si>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</si>
  <si>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</si>
  <si>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</si>
  <si>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</si>
  <si>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</si>
  <si>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</si>
  <si>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</si>
  <si>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</si>
  <si>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</si>
  <si>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</si>
  <si>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</si>
  <si>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</si>
  <si>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</si>
  <si>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</si>
  <si>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</si>
  <si>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</si>
  <si>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</si>
  <si>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</si>
  <si>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</si>
  <si>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</si>
  <si>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</si>
  <si>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</si>
  <si>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</si>
  <si>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</si>
  <si>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</si>
  <si>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</si>
  <si>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</si>
  <si>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</si>
  <si>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</si>
  <si>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</si>
  <si>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</si>
  <si>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</si>
  <si>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</si>
  <si>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</si>
  <si>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</si>
  <si>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</si>
  <si>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</si>
  <si>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</si>
  <si>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</si>
  <si>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</si>
  <si>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</si>
  <si>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</si>
  <si>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</si>
  <si>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</si>
  <si>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</si>
  <si>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</si>
  <si>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</si>
  <si>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</si>
  <si>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</si>
  <si>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</si>
  <si>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</si>
  <si>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</si>
  <si>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</si>
  <si>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</si>
  <si>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</si>
  <si>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</si>
  <si>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</si>
  <si>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</si>
  <si>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</si>
  <si>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</si>
  <si>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</si>
  <si>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</si>
  <si>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</si>
  <si>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</si>
  <si>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</si>
  <si>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</si>
  <si>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</si>
  <si>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</si>
  <si>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</si>
  <si>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</si>
  <si>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</si>
  <si>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</si>
  <si>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</si>
  <si>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</si>
  <si>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</si>
  <si>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</si>
  <si>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</si>
  <si>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</si>
  <si>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</si>
  <si>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</si>
  <si>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</si>
  <si>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</si>
  <si>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</si>
  <si>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</si>
  <si>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</si>
  <si>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</si>
  <si>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</si>
  <si>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</si>
  <si>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</si>
  <si>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</si>
  <si>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</si>
  <si>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</si>
  <si>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</si>
  <si>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</si>
  <si>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</si>
  <si>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</si>
  <si>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</si>
  <si>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</si>
  <si>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</si>
  <si>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</si>
  <si>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</si>
  <si>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</si>
  <si>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</si>
  <si>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</si>
  <si>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</si>
  <si>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</si>
  <si>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</si>
  <si>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</si>
  <si>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</si>
  <si>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</si>
  <si>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</si>
  <si>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</si>
  <si>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</si>
  <si>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</si>
  <si>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</si>
  <si>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</si>
  <si>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</si>
  <si>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</si>
  <si>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</si>
  <si>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</si>
  <si>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</si>
  <si>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</si>
  <si>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</si>
  <si>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</si>
  <si>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</si>
  <si>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</si>
  <si>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</si>
  <si>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</si>
  <si>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</si>
  <si>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</si>
  <si>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</si>
  <si>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</si>
  <si>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</si>
  <si>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</si>
  <si>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</si>
  <si>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</si>
  <si>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</si>
  <si>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</si>
  <si>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</si>
  <si>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</si>
  <si>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</si>
  <si>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</si>
  <si>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</si>
  <si>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</si>
  <si>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</si>
  <si>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</si>
  <si>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</si>
  <si>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</si>
  <si>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</si>
  <si>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</si>
  <si>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</si>
  <si>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</si>
  <si>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</si>
  <si>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</si>
  <si>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</si>
  <si>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</si>
  <si>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</si>
  <si>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</si>
  <si>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</si>
  <si>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</si>
  <si>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</si>
  <si>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</si>
  <si>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</si>
  <si>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</si>
  <si>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</si>
  <si>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</si>
  <si>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</si>
  <si>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</si>
  <si>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</si>
  <si>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</si>
  <si>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</si>
  <si>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</si>
  <si>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</si>
  <si>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</si>
  <si>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</si>
  <si>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</si>
  <si>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</si>
  <si>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</si>
  <si>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</si>
  <si>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</si>
  <si>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</si>
  <si>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</si>
  <si>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</si>
  <si>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</si>
  <si>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</si>
  <si>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</si>
  <si>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</si>
  <si>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</si>
  <si>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</si>
  <si>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</si>
  <si>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</si>
  <si>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</si>
  <si>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</si>
  <si>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</si>
  <si>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</si>
  <si>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</si>
  <si>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</si>
  <si>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</si>
  <si>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</si>
  <si>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</si>
  <si>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</si>
  <si>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</si>
  <si>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</si>
  <si>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</si>
  <si>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</si>
  <si>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</si>
  <si>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</si>
  <si>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</si>
  <si>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</si>
  <si>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</si>
  <si>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</si>
  <si>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</si>
  <si>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</si>
  <si>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</si>
  <si>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</si>
  <si>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</si>
  <si>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</si>
  <si>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</si>
  <si>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</si>
  <si>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</si>
  <si>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</si>
  <si>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</si>
  <si>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</si>
  <si>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</si>
  <si>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</si>
  <si>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</si>
  <si>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</si>
  <si>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</si>
  <si>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</si>
  <si>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</si>
  <si>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</si>
  <si>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</si>
  <si>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</si>
  <si>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</si>
  <si>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</si>
  <si>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</si>
  <si>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</si>
  <si>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</si>
  <si>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</si>
  <si>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</si>
  <si>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</si>
  <si>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</si>
  <si>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</si>
  <si>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</si>
  <si>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</si>
  <si>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</si>
  <si>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</si>
  <si>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</si>
  <si>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</si>
  <si>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</si>
  <si>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</si>
  <si>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</si>
  <si>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</si>
  <si>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</si>
  <si>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</si>
  <si>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</si>
  <si>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</si>
  <si>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</si>
  <si>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</si>
  <si>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</si>
  <si>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</si>
  <si>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</si>
  <si>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</si>
  <si>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</si>
  <si>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</si>
  <si>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</si>
  <si>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</si>
  <si>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</si>
  <si>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</si>
  <si>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</si>
  <si>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</si>
  <si>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</si>
  <si>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</si>
  <si>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</si>
  <si>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</si>
  <si>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</si>
  <si>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</si>
  <si>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</si>
  <si>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</si>
  <si>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</si>
  <si>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</si>
  <si>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</si>
  <si>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</si>
  <si>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</si>
  <si>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</si>
  <si>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</si>
  <si>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</si>
  <si>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</si>
  <si>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</si>
  <si>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</si>
  <si>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</si>
  <si>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</si>
  <si>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</si>
  <si>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</si>
  <si>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</si>
  <si>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</si>
  <si>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</si>
  <si>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</si>
  <si>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</si>
  <si>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</si>
  <si>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</si>
  <si>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</si>
  <si>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</si>
  <si>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</si>
  <si>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</si>
  <si>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</si>
  <si>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</si>
  <si>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</si>
  <si>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</si>
  <si>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</si>
  <si>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</si>
  <si>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</si>
  <si>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</si>
  <si>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</si>
  <si>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</si>
  <si>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</si>
  <si>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</si>
  <si>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</si>
  <si>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</si>
  <si>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</si>
  <si>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</si>
  <si>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</si>
  <si>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</si>
  <si>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</si>
  <si>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</si>
  <si>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</si>
  <si>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</si>
  <si>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</si>
  <si>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</si>
  <si>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</si>
  <si>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</si>
  <si>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</si>
  <si>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</si>
  <si>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</si>
  <si>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</si>
  <si>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</si>
  <si>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</si>
  <si>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</si>
  <si>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</si>
  <si>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</si>
  <si>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</si>
  <si>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</si>
  <si>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</si>
  <si>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</si>
  <si>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</si>
  <si>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</si>
  <si>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</si>
  <si>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</si>
  <si>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</si>
  <si>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</si>
  <si>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</si>
  <si>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</si>
  <si>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</si>
  <si>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</si>
  <si>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</si>
  <si>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</si>
  <si>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</si>
  <si>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</si>
  <si>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</si>
  <si>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</si>
  <si>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</si>
  <si>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</si>
  <si>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</si>
  <si>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</si>
  <si>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</si>
  <si>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</si>
  <si>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</si>
  <si>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</si>
  <si>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</si>
  <si>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</si>
  <si>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</si>
  <si>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</si>
  <si>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</si>
  <si>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</si>
  <si>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</si>
  <si>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</si>
  <si>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</si>
  <si>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</si>
  <si>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</si>
  <si>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</si>
  <si>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</si>
  <si>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</si>
  <si>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</si>
  <si>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</si>
  <si>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</si>
  <si>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</si>
  <si>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</si>
  <si>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</si>
  <si>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</si>
  <si>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</si>
  <si>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</si>
  <si>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</si>
  <si>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</si>
  <si>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</si>
  <si>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</si>
  <si>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</si>
  <si>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</si>
  <si>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</si>
  <si>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</si>
  <si>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</si>
  <si>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</si>
  <si>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</si>
  <si>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</si>
  <si>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</si>
  <si>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</si>
  <si>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</si>
  <si>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</si>
  <si>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</si>
  <si>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</si>
  <si>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</si>
  <si>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</si>
  <si>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</si>
  <si>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</si>
  <si>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</si>
  <si>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</si>
  <si>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</si>
  <si>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</si>
  <si>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</si>
  <si>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</si>
  <si>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</si>
  <si>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</si>
  <si>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</si>
  <si>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</si>
  <si>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</si>
  <si>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</si>
  <si>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</si>
  <si>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</si>
  <si>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</si>
  <si>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</si>
  <si>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</si>
  <si>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</si>
  <si>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</si>
  <si>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</si>
  <si>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</si>
  <si>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</si>
  <si>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</si>
  <si>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</si>
  <si>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</si>
  <si>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</si>
  <si>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</si>
  <si>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</si>
  <si>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</si>
  <si>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</si>
  <si>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</si>
  <si>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</si>
  <si>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</si>
  <si>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</si>
  <si>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</si>
  <si>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</si>
  <si>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</si>
  <si>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</si>
  <si>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</si>
  <si>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</si>
  <si>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</si>
  <si>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</si>
  <si>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</si>
  <si>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</si>
  <si>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</si>
  <si>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</si>
  <si>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</si>
  <si>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</si>
  <si>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</si>
  <si>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</si>
  <si>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</si>
  <si>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</si>
  <si>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</si>
  <si>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</si>
  <si>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</si>
  <si>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</si>
  <si>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</si>
  <si>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</si>
  <si>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</si>
  <si>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</si>
  <si>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</si>
  <si>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</si>
  <si>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</si>
  <si>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</si>
  <si>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</si>
  <si>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</si>
  <si>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</si>
  <si>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</si>
  <si>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</si>
  <si>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</si>
  <si>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</si>
  <si>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</si>
  <si>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</si>
  <si>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</si>
  <si>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</si>
  <si>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</si>
  <si>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</si>
  <si>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</si>
  <si>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</si>
  <si>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</si>
  <si>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</si>
  <si>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</si>
  <si>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</si>
  <si>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</si>
  <si>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</si>
  <si>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</si>
  <si>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</si>
  <si>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</si>
  <si>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</si>
  <si>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</si>
  <si>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</si>
  <si>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</si>
  <si>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</si>
  <si>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</si>
  <si>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</si>
  <si>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</si>
  <si>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</si>
  <si>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</si>
  <si>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</si>
  <si>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</si>
  <si>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</si>
  <si>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</si>
  <si>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</si>
  <si>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</si>
  <si>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</si>
  <si>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</si>
  <si>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</si>
  <si>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</si>
  <si>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</si>
  <si>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</si>
  <si>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</si>
  <si>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</si>
  <si>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</si>
  <si>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</si>
  <si>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</si>
  <si>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</si>
  <si>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</si>
  <si>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</si>
  <si>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</si>
  <si>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</si>
  <si>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</si>
  <si>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</si>
  <si>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</si>
  <si>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</si>
  <si>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</si>
  <si>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</si>
  <si>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</si>
  <si>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</si>
  <si>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</si>
  <si>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</si>
  <si>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</si>
  <si>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</si>
  <si>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</si>
  <si>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</si>
  <si>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</si>
  <si>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</si>
  <si>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</si>
  <si>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</si>
  <si>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</si>
  <si>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</si>
  <si>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</si>
  <si>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</si>
  <si>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</si>
  <si>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</si>
  <si>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</si>
  <si>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</si>
  <si>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</si>
  <si>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</si>
  <si>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</si>
  <si>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</si>
  <si>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</si>
  <si>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</si>
  <si>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</si>
  <si>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</si>
  <si>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</si>
  <si>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</si>
  <si>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</si>
  <si>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</si>
  <si>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</si>
  <si>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</si>
  <si>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</si>
  <si>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</si>
  <si>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</si>
  <si>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</si>
  <si>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</si>
  <si>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</si>
  <si>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</si>
  <si>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</si>
  <si>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</si>
  <si>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</si>
  <si>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</si>
  <si>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</si>
  <si>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</si>
  <si>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</si>
  <si>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</si>
  <si>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</si>
  <si>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</si>
  <si>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</si>
  <si>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</si>
  <si>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</si>
  <si>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</si>
  <si>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</si>
  <si>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</si>
  <si>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</si>
  <si>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</si>
  <si>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</si>
  <si>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</si>
  <si>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</si>
  <si>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</si>
  <si>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</si>
  <si>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</si>
  <si>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</si>
  <si>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</si>
  <si>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</si>
  <si>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</si>
  <si>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</si>
  <si>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</si>
  <si>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</si>
  <si>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</si>
  <si>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</si>
  <si>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</si>
  <si>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</si>
  <si>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</si>
  <si>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</si>
  <si>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</si>
  <si>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</si>
  <si>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</si>
  <si>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</si>
  <si>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</si>
  <si>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</si>
  <si>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</si>
  <si>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</si>
  <si>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</si>
  <si>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</si>
  <si>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</si>
  <si>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</si>
  <si>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</si>
  <si>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</si>
  <si>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</si>
  <si>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</si>
  <si>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</si>
  <si>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</si>
  <si>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</si>
  <si>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</si>
  <si>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</si>
  <si>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</si>
  <si>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</si>
  <si>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</si>
  <si>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</si>
  <si>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</si>
  <si>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</si>
  <si>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</si>
  <si>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</si>
  <si>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</si>
  <si>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</si>
  <si>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</si>
  <si>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</si>
  <si>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</si>
  <si>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</si>
  <si>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</si>
  <si>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</si>
  <si>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</si>
  <si>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</si>
  <si>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</si>
  <si>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</si>
  <si>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</si>
  <si>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</si>
  <si>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</si>
  <si>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</si>
  <si>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</si>
  <si>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</si>
  <si>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</si>
  <si>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</si>
  <si>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</si>
  <si>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</si>
  <si>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</si>
  <si>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</si>
  <si>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</si>
  <si>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</si>
  <si>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</si>
  <si>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</si>
  <si>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</si>
  <si>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</si>
  <si>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</si>
  <si>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</si>
  <si>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</si>
  <si>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</si>
  <si>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</si>
  <si>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</si>
  <si>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</si>
  <si>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</si>
  <si>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</si>
  <si>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</si>
  <si>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</si>
  <si>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</si>
  <si>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</si>
  <si>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</si>
  <si>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</si>
  <si>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</si>
  <si>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</si>
  <si>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</si>
  <si>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</si>
  <si>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</si>
  <si>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</si>
  <si>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</si>
  <si>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</si>
  <si>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</si>
  <si>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</si>
  <si>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</si>
  <si>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</si>
  <si>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</si>
  <si>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</si>
  <si>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</si>
  <si>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</si>
  <si>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</si>
  <si>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</si>
  <si>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</si>
  <si>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</si>
  <si>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</si>
  <si>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</si>
  <si>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</si>
  <si>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</si>
  <si>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</si>
  <si>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</si>
  <si>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</si>
  <si>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</si>
  <si>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</si>
  <si>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</si>
  <si>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</si>
  <si>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</si>
  <si>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</si>
  <si>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</si>
  <si>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</si>
  <si>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</si>
  <si>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</si>
  <si>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</si>
  <si>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</si>
  <si>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</si>
  <si>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</si>
  <si>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</si>
  <si>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</si>
  <si>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</si>
  <si>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</si>
  <si>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</si>
  <si>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</si>
  <si>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</si>
  <si>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</si>
  <si>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</si>
  <si>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</si>
  <si>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</si>
  <si>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</si>
  <si>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</si>
  <si>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</si>
  <si>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</si>
  <si>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</si>
  <si>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</si>
  <si>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</si>
  <si>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</si>
  <si>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</si>
  <si>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</si>
  <si>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</si>
  <si>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</si>
  <si>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</si>
  <si>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</si>
  <si>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</si>
  <si>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</si>
  <si>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</si>
  <si>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</si>
  <si>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</si>
  <si>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</si>
  <si>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</si>
  <si>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</si>
  <si>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</si>
  <si>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</si>
  <si>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</si>
  <si>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</si>
  <si>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</si>
  <si>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</si>
  <si>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</si>
  <si>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</si>
  <si>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</si>
  <si>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</si>
  <si>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</si>
  <si>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</si>
  <si>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</si>
  <si>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</si>
  <si>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</si>
  <si>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</si>
  <si>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</si>
  <si>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</si>
  <si>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</si>
  <si>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</si>
  <si>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</si>
  <si>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</si>
  <si>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</si>
  <si>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</si>
  <si>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</si>
  <si>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</si>
  <si>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</si>
  <si>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</si>
  <si>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</si>
  <si>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</si>
  <si>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</si>
  <si>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</si>
  <si>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</si>
  <si>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</si>
  <si>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</si>
  <si>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</si>
  <si>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</si>
  <si>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</si>
  <si>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</si>
  <si>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</si>
  <si>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</si>
  <si>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</si>
  <si>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</si>
  <si>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</si>
  <si>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</si>
  <si>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</si>
  <si>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</si>
  <si>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</si>
  <si>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</si>
  <si>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</si>
  <si>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</si>
  <si>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</si>
  <si>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</si>
  <si>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</si>
  <si>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</si>
  <si>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</si>
  <si>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</si>
  <si>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</si>
  <si>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</si>
  <si>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</si>
  <si>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</si>
  <si>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</si>
  <si>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</si>
  <si>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</si>
  <si>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</si>
  <si>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</si>
  <si>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</si>
  <si>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</si>
  <si>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</si>
  <si>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</si>
  <si>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</si>
  <si>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</si>
  <si>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</si>
  <si>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</si>
  <si>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</si>
  <si>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</si>
  <si>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</si>
  <si>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</si>
  <si>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</si>
  <si>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</si>
  <si>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</si>
  <si>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</si>
  <si>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</si>
  <si>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</si>
  <si>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</si>
  <si>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</si>
  <si>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</si>
  <si>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</si>
  <si>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</si>
  <si>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</si>
  <si>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</si>
  <si>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</si>
  <si>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</si>
  <si>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</si>
  <si>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</si>
  <si>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</si>
  <si>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</si>
  <si>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</si>
  <si>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</si>
  <si>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</si>
  <si>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</si>
  <si>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</si>
  <si>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</si>
  <si>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</si>
  <si>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</si>
  <si>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</si>
  <si>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</si>
  <si>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</si>
  <si>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</si>
  <si>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</si>
  <si>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</si>
  <si>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</si>
  <si>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</si>
  <si>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</si>
  <si>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</si>
  <si>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</si>
  <si>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</si>
  <si>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</si>
  <si>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</si>
  <si>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</si>
  <si>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</si>
  <si>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</si>
  <si>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</si>
  <si>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</si>
  <si>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</si>
  <si>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</si>
  <si>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</si>
  <si>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</si>
  <si>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</si>
  <si>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</si>
  <si>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</si>
  <si>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</si>
  <si>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</si>
  <si>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</si>
  <si>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</si>
  <si>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</si>
  <si>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</si>
  <si>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</si>
  <si>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</si>
  <si>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</si>
  <si>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</si>
  <si>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</si>
  <si>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</si>
  <si>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</si>
  <si>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</si>
  <si>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</si>
  <si>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</si>
  <si>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</si>
  <si>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</si>
  <si>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</si>
  <si>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</si>
  <si>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</si>
  <si>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</si>
  <si>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</si>
  <si>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</si>
  <si>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</si>
  <si>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</si>
  <si>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</si>
  <si>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</si>
  <si>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</si>
  <si>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</si>
  <si>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</si>
  <si>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</si>
  <si>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</si>
  <si>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</si>
  <si>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</si>
  <si>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</si>
  <si>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</si>
  <si>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</si>
  <si>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</si>
  <si>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</si>
  <si>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</si>
  <si>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</si>
  <si>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</si>
  <si>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</si>
  <si>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</si>
  <si>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</si>
  <si>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</si>
  <si>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</si>
  <si>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</si>
  <si>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</si>
  <si>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</si>
  <si>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</si>
  <si>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</si>
  <si>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</si>
  <si>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</si>
  <si>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</si>
  <si>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</si>
  <si>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</si>
  <si>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</si>
  <si>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</si>
  <si>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</si>
  <si>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</si>
  <si>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</si>
  <si>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</si>
  <si>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</si>
  <si>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</si>
  <si>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</si>
  <si>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</si>
  <si>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</si>
  <si>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</si>
  <si>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</si>
  <si>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</si>
  <si>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</si>
  <si>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</si>
  <si>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</si>
  <si>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</si>
  <si>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</si>
  <si>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</si>
  <si>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</si>
  <si>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</si>
  <si>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</si>
  <si>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</si>
  <si>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</si>
  <si>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</si>
  <si>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</si>
  <si>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</si>
  <si>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</si>
  <si>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</si>
  <si>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</si>
  <si>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</si>
  <si>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</si>
  <si>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</si>
  <si>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</si>
  <si>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</si>
  <si>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</si>
  <si>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</si>
  <si>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</si>
  <si>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</si>
  <si>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</si>
  <si>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</si>
  <si>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</si>
  <si>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</si>
  <si>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</si>
  <si>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</si>
  <si>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</si>
  <si>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</si>
  <si>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</si>
  <si>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</si>
  <si>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</si>
  <si>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</si>
  <si>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</si>
  <si>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</si>
  <si>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</si>
  <si>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</si>
  <si>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</si>
  <si>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</si>
  <si>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</si>
  <si>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</si>
  <si>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</si>
  <si>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</si>
  <si>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</si>
  <si>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</si>
  <si>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</si>
  <si>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</si>
  <si>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</si>
  <si>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</si>
  <si>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</si>
  <si>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</si>
  <si>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</si>
  <si>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</si>
  <si>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</si>
  <si>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</si>
  <si>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</si>
  <si>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</si>
  <si>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</si>
  <si>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</si>
  <si>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</si>
  <si>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</si>
  <si>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</si>
  <si>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</si>
  <si>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</si>
  <si>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</si>
  <si>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</si>
  <si>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</si>
  <si>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</si>
  <si>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</si>
  <si>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</si>
  <si>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</si>
  <si>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</si>
  <si>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</si>
  <si>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</si>
  <si>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</si>
  <si>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</si>
  <si>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</si>
  <si>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</si>
  <si>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</si>
  <si>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</si>
  <si>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</si>
  <si>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</si>
  <si>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</si>
  <si>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</si>
  <si>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</si>
  <si>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</si>
  <si>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</si>
  <si>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</si>
  <si>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</si>
  <si>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</si>
  <si>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</si>
  <si>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</si>
  <si>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</si>
  <si>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</si>
  <si>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</si>
  <si>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</si>
  <si>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</si>
  <si>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</si>
  <si>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</si>
  <si>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</si>
  <si>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</si>
  <si>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</si>
  <si>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</si>
  <si>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</si>
  <si>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</si>
  <si>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</si>
  <si>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</si>
  <si>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</si>
  <si>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</si>
  <si>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</si>
  <si>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</si>
  <si>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</si>
  <si>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</si>
  <si>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</si>
  <si>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</si>
  <si>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</si>
  <si>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</si>
  <si>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</si>
  <si>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</si>
  <si>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</si>
  <si>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</si>
  <si>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</si>
  <si>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</si>
  <si>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</si>
  <si>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</si>
  <si>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</si>
  <si>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</si>
  <si>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</si>
  <si>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</si>
  <si>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</si>
  <si>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</si>
  <si>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</si>
  <si>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</si>
  <si>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</si>
  <si>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</si>
  <si>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</si>
  <si>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</si>
  <si>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</si>
  <si>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</si>
  <si>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</si>
  <si>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</si>
  <si>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</si>
  <si>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</si>
  <si>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</si>
  <si>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</si>
  <si>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</si>
  <si>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</si>
  <si>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</si>
  <si>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</si>
  <si>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</si>
  <si>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</si>
  <si>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</si>
  <si>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</si>
  <si>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</si>
  <si>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</si>
  <si>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</si>
  <si>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</si>
  <si>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</si>
  <si>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</si>
  <si>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</si>
  <si>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</si>
  <si>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</si>
  <si>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</si>
  <si>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</si>
  <si>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</si>
  <si>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</si>
  <si>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</si>
  <si>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</si>
  <si>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</si>
  <si>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</si>
  <si>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ST20240112_205713</t>
  </si>
  <si>
    <t>3Pcs - 5IN Funny, humorous, Gen Z meme sticker (ver1 - Black BG) Sticker - Who Took My Toast? Bumper Sticker - Who Took My Toast? Sticker</t>
  </si>
  <si>
    <t>https://i.postimg.cc/bN648Bbm/ST20240112-205713-WHO-TOOK-MY-TOAST-copy.jpg</t>
  </si>
  <si>
    <t>https://i.postimg.cc/2627vPCJ/ST20240112-205713-WHO-TOOK-MY-TOAST-copy.jpg</t>
  </si>
  <si>
    <t>https://i.postimg.cc/8CkH5pSW/ST20240112-205713-WHO-TOOK-MY-TOAST-copy.jpg</t>
  </si>
  <si>
    <t>ST20240112_205714</t>
  </si>
  <si>
    <t>3Pcs - 5IN Funny, humorous, Gen Z meme sticker (ver1 - Black BG) Sticker - No Quarter, No Mercy, Blackbeard Pirate Bumper Sticker - No Quarter, No Mercy, Blackbeard Pirate Sticker</t>
  </si>
  <si>
    <t>https://i.postimg.cc/yxR5P1Wx/ST20240112-205714-NO-QUARTER-NO-MERCY-BLACKBEARD-PIRATE-copy.jpg</t>
  </si>
  <si>
    <t>https://i.postimg.cc/cCGTdQ41/ST20240112-205714-NO-QUARTER-NO-MERCY-BLACKBEARD-PIRATE-copy.jpg</t>
  </si>
  <si>
    <t>https://i.postimg.cc/MpgBkzGq/ST20240112-205714-NO-QUARTER-NO-MERCY-BLACKBEARD-PIRATE-copy.jpg</t>
  </si>
  <si>
    <t>ST20240112_205715</t>
  </si>
  <si>
    <t>3Pcs - 5IN Funny, humorous, Gen Z meme sticker (ver1 - Black BG) Sticker - Be The Best Version of Yourself Bumper Sticker - Be The Best Version of Yourself Sticker</t>
  </si>
  <si>
    <t>https://i.postimg.cc/DZ6mzh7W/ST20240112-205715-BE-THE-BEST-VERSION-OF-YOURSELF-copy.jpg</t>
  </si>
  <si>
    <t>https://i.postimg.cc/bwfP4Mj4/ST20240112-205715-BE-THE-BEST-VERSION-OF-YOURSELF-copy.jpg</t>
  </si>
  <si>
    <t>https://i.postimg.cc/HLVCMC0c/ST20240112-205715-BE-THE-BEST-VERSION-OF-YOURSELF-copy.jpg</t>
  </si>
  <si>
    <t>ST20240112_205716</t>
  </si>
  <si>
    <t>3Pcs - 5IN Funny, humorous, Gen Z meme sticker (ver1 - Black BG) Sticker - Joy to The World the lord is come Bumper Sticker - Joy to The World the lord is come Sticker</t>
  </si>
  <si>
    <t>https://i.postimg.cc/DfcY7Mst/ST20240112-205716-JOY-TO-THE-WORLD-THE-LORD-IS-COME-copy.jpg</t>
  </si>
  <si>
    <t>https://i.postimg.cc/zX6wNCds/ST20240112-205716-JOY-TO-THE-WORLD-THE-LORD-IS-COME-copy.jpg</t>
  </si>
  <si>
    <t>https://i.postimg.cc/jd7wzGX1/ST20240112-205716-JOY-TO-THE-WORLD-THE-LORD-IS-COME-copy.jpg</t>
  </si>
  <si>
    <t>ST20240112_205717</t>
  </si>
  <si>
    <t>3Pcs - 5IN Funny, humorous, Gen Z meme sticker (ver1 - Black BG) Sticker - Good Lashes Good Mood Bumper Sticker - Good Lashes Good Mood Sticker</t>
  </si>
  <si>
    <t>https://i.postimg.cc/QM416cWY/ST20240112-205717-GOOD-LASHES-GOOD-MOOD-copy.jpg</t>
  </si>
  <si>
    <t>https://i.postimg.cc/ht3t6spm/ST20240112-205717-GOOD-LASHES-GOOD-MOOD-copy.jpg</t>
  </si>
  <si>
    <t>https://i.postimg.cc/cC4qsyJL/ST20240112-205717-GOOD-LASHES-GOOD-MOOD-copy.jpg</t>
  </si>
  <si>
    <t>ST20240112_205718</t>
  </si>
  <si>
    <t>3Pcs - 5IN Funny, humorous, Gen Z meme sticker (ver1 - Black BG) Sticker - Lash Makes Everything Better Bumper Sticker - Lash Makes Everything Better Sticker</t>
  </si>
  <si>
    <t>https://i.postimg.cc/Hx8zX6P9/ST20240112-205718-LASH-MAKES-EVERYTHING-BETTER-copy.jpg</t>
  </si>
  <si>
    <t>https://i.postimg.cc/764hn6Kt/ST20240112-205718-LASH-MAKES-EVERYTHING-BETTER-copy.jpg</t>
  </si>
  <si>
    <t>https://i.postimg.cc/T14TFYc6/ST20240112-205718-LASH-MAKES-EVERYTHING-BETTER-copy.jpg</t>
  </si>
  <si>
    <t>ST20240112_205719</t>
  </si>
  <si>
    <t>3Pcs - 5IN Funny, humorous, Gen Z meme sticker (ver1 - Black BG) Sticker - Good Hair Good Mood Bumper Sticker - Good Hair Good Mood Sticker</t>
  </si>
  <si>
    <t>https://i.postimg.cc/43JjvRzb/ST20240112-205719-GOOD-HAIR-GOOD-MOOD-copy.jpg</t>
  </si>
  <si>
    <t>https://i.postimg.cc/JhzMrkdL/ST20240112-205719-GOOD-HAIR-GOOD-MOOD-copy.jpg</t>
  </si>
  <si>
    <t>https://i.postimg.cc/N05SC7z5/ST20240112-205719-GOOD-HAIR-GOOD-MOOD-copy.jpg</t>
  </si>
  <si>
    <t>ST20240112_205720</t>
  </si>
  <si>
    <t>3Pcs - 5IN Funny, humorous, Gen Z meme sticker (ver1 - Black BG) Sticker - Squatch Lives Matter Bumper Sticker - Squatch Lives Matter Sticker</t>
  </si>
  <si>
    <t>https://i.postimg.cc/dVD5JQmf/ST20240112-205720-SQUATCH-LIVES-MATTER-copy.jpg</t>
  </si>
  <si>
    <t>https://i.postimg.cc/QxCQT499/ST20240112-205720-SQUATCH-LIVES-MATTER-copy.jpg</t>
  </si>
  <si>
    <t>https://i.postimg.cc/6362NqC2/ST20240112-205720-SQUATCH-LIVES-MATTER-copy.jpg</t>
  </si>
  <si>
    <t>ST20240112_205721</t>
  </si>
  <si>
    <t>3Pcs - 5IN Funny, humorous, Gen Z meme sticker (ver1 - Black BG) Sticker - Life is Better by The Camp Fire Bumper Sticker - Life is Better by The Camp Fire Sticker</t>
  </si>
  <si>
    <t>https://i.postimg.cc/fLkzK9xK/ST20240112-205721-LIFE-IS-BETTER-BY-THE-CAMP-FIRE-copy.jpg</t>
  </si>
  <si>
    <t>https://i.postimg.cc/fRwJdkgH/ST20240112-205721-LIFE-IS-BETTER-BY-THE-CAMP-FIRE-copy.jpg</t>
  </si>
  <si>
    <t>https://i.postimg.cc/90hWjN6x/ST20240112-205721-LIFE-IS-BETTER-BY-THE-CAMP-FIRE-copy.jpg</t>
  </si>
  <si>
    <t>ST20240112_205722</t>
  </si>
  <si>
    <t>3Pcs - 5IN Funny, humorous, Gen Z meme sticker (ver1 - Black BG) Sticker - Don't be a Salty Bitch Bumper Sticker - Don't be a Salty Bitch Sticker</t>
  </si>
  <si>
    <t>https://i.postimg.cc/kXYkQpTk/ST20240112-205722-DONT-BE-A-SALTY-BITCH-copy.jpg</t>
  </si>
  <si>
    <t>https://i.postimg.cc/NMbNgKVW/ST20240112-205722-DONT-BE-A-SALTY-BITCH-copy.jpg</t>
  </si>
  <si>
    <t>https://i.postimg.cc/x1K3fkNt/ST20240112-205722-DONT-BE-A-SALTY-BITCH-copy.jpg</t>
  </si>
  <si>
    <t>ST20240112_205723</t>
  </si>
  <si>
    <t>3Pcs - 5IN Funny, humorous, Gen Z meme sticker (ver1 - Black BG) Sticker - Know Your Limits Krush Them Bumper Sticker - Know Your Limits Krush Them Sticker</t>
  </si>
  <si>
    <t>https://i.postimg.cc/BvSHJm0n/ST20240112-205723-KNOW-YOUR-LIMITS-KRUSH-THEM-copy.jpg</t>
  </si>
  <si>
    <t>https://i.postimg.cc/bN166Y9c/ST20240112-205723-KNOW-YOUR-LIMITS-KRUSH-THEM-copy.jpg</t>
  </si>
  <si>
    <t>https://i.postimg.cc/kXyQ62y4/ST20240112-205723-KNOW-YOUR-LIMITS-KRUSH-THEM-copy.jpg</t>
  </si>
  <si>
    <t>ST20240112_205724</t>
  </si>
  <si>
    <t>3Pcs - 5IN Funny, humorous, Gen Z meme sticker (ver1 - Black BG) Sticker - You Only Fail When You Stop Trying Bumper Sticker - You Only Fail When You Stop Trying Sticker</t>
  </si>
  <si>
    <t>https://i.postimg.cc/1tpgkdCt/ST20240112-205724-YOU-ONLY-FAIL-WHEN-YOU-STOP-TRYING-copy.jpg</t>
  </si>
  <si>
    <t>https://i.postimg.cc/C1V5sNhV/ST20240112-205724-YOU-ONLY-FAIL-WHEN-YOU-STOP-TRYING-copy.jpg</t>
  </si>
  <si>
    <t>https://i.postimg.cc/PqnTg5BW/ST20240112-205724-YOU-ONLY-FAIL-WHEN-YOU-STOP-TRYING-copy.jpg</t>
  </si>
  <si>
    <t>ST20240112_205725</t>
  </si>
  <si>
    <t>3Pcs - 5IN Funny, humorous, Gen Z meme sticker (ver1 - Black BG) Sticker - Farm Hair Don't Care Bumper Sticker - Farm Hair Don't Care Sticker</t>
  </si>
  <si>
    <t>https://i.postimg.cc/7YpkzLPF/ST20240112-205725-FARM-HAIR-DONT-CARE-copy.jpg</t>
  </si>
  <si>
    <t>https://i.postimg.cc/D09MS8Q5/ST20240112-205725-FARM-HAIR-DONT-CARE-copy.jpg</t>
  </si>
  <si>
    <t>https://i.postimg.cc/Z54hHM3H/ST20240112-205725-FARM-HAIR-DONT-CARE-copy.jpg</t>
  </si>
  <si>
    <t>ST20240112_205726</t>
  </si>
  <si>
    <t>3Pcs - 5IN Funny, humorous, Gen Z meme sticker (ver1 - Black BG) Sticker - My Westie is Smarter Than Your Honor Student Bumper Sticker - My Westie is Smarter Than Your Honor Student Sticker</t>
  </si>
  <si>
    <t>https://i.postimg.cc/FRQbk3wY/ST20240112-205726-MY-WESTIE-IS-SMARTER-THAN-YOUR-HONOR-STUDENT-copy.jpg</t>
  </si>
  <si>
    <t>https://i.postimg.cc/3RmTn5LL/ST20240112-205726-MY-WESTIE-IS-SMARTER-THAN-YOUR-HONOR-STUDENT-copy.jpg</t>
  </si>
  <si>
    <t>https://i.postimg.cc/44W8q2rw/ST20240112-205726-MY-WESTIE-IS-SMARTER-THAN-YOUR-HONOR-STUDENT-copy.jpg</t>
  </si>
  <si>
    <t>ST20240112_205727</t>
  </si>
  <si>
    <t>3Pcs - 5IN Funny, humorous, Gen Z meme sticker (ver1 - Black BG) Sticker - I Don't Have The Energy To Pretend To Like You Bumper Sticker - I Don't Have The Energy To Pretend To Like You Sticker</t>
  </si>
  <si>
    <t>https://i.postimg.cc/XN18QGCz/ST20240112-205727-I-DONT-HAVE-THE-ENERGY-TO-PRETEND-TO-LIKE-YOU-TODAY-copy.jpg</t>
  </si>
  <si>
    <t>https://i.postimg.cc/qMbvtrWn/ST20240112-205727-I-DONT-HAVE-THE-ENERGY-TO-PRETEND-TO-LIKE-YOU-TODAY-copy.jpg</t>
  </si>
  <si>
    <t>https://i.postimg.cc/vDRXhkNv/ST20240112-205727-I-DONT-HAVE-THE-ENERGY-TO-PRETEND-TO-LIKE-YOU-TODAY-copy.jpg</t>
  </si>
  <si>
    <t>ST20240112_205728</t>
  </si>
  <si>
    <t>3Pcs - 5IN Funny, humorous, Gen Z meme sticker (ver1 - Black BG) Sticker - Not Fragile Like A Flower Fragile Like A Bomb Bumper Sticker - Not Fragile Like A Flower Fragile Like A Bomb Sticker</t>
  </si>
  <si>
    <t>https://i.postimg.cc/2S09RcbC/ST20240112-205728-NOT-FRAGILE-LIKE-A-FLOWER-FRAGILE-LIKE-A-BOMB-copy.jpg</t>
  </si>
  <si>
    <t>https://i.postimg.cc/Hnt40nbT/ST20240112-205728-NOT-FRAGILE-LIKE-A-FLOWER-FRAGILE-LIKE-A-BOMB-copy.jpg</t>
  </si>
  <si>
    <t>https://i.postimg.cc/c4btpfxV/ST20240112-205728-NOT-FRAGILE-LIKE-A-FLOWER-FRAGILE-LIKE-A-BOMB-copy.jpg</t>
  </si>
  <si>
    <t>ST20240112_205729</t>
  </si>
  <si>
    <t>3Pcs - 5IN Funny, humorous, Gen Z meme sticker (ver1 - Black BG) Sticker - Work Like A Captain, Play Like A Pirate Bumper Sticker - Work Like A Captain, Play Like A Pirate Sticker</t>
  </si>
  <si>
    <t>https://i.postimg.cc/FzqFBgyp/ST20240112-205729-WORK-LIKE-A-CAPTAIN-PLAY-LIKE-A-PIRATE-copy.jpg</t>
  </si>
  <si>
    <t>https://i.postimg.cc/mrb4V5xR/ST20240112-205729-WORK-LIKE-A-CAPTAIN-PLAY-LIKE-A-PIRATE-copy.jpg</t>
  </si>
  <si>
    <t>https://i.postimg.cc/h4xSDx1k/ST20240112-205729-WORK-LIKE-A-CAPTAIN-PLAY-LIKE-A-PIRATE-copy.jpg</t>
  </si>
  <si>
    <t>ST20240112_205730</t>
  </si>
  <si>
    <t>3Pcs - 5IN Funny, humorous, Gen Z meme sticker (ver1 - Black BG) Sticker - No Airbags We Die Like Real Men Bumper Sticker - No Airbags We Die Like Real Men Sticker</t>
  </si>
  <si>
    <t>https://i.postimg.cc/sg0F9DJP/ST20240112-205730-NO-AIRBAGS-WE-DIE-LIKE-REAL-MEN-copy.jpg</t>
  </si>
  <si>
    <t>https://i.postimg.cc/v8X062hf/ST20240112-205730-NO-AIRBAGS-WE-DIE-LIKE-REAL-MEN-copy.jpg</t>
  </si>
  <si>
    <t>https://i.postimg.cc/2yJv7WVR/ST20240112-205730-NO-AIRBAGS-WE-DIE-LIKE-REAL-MEN-copy.jpg</t>
  </si>
  <si>
    <t>ST20240112_205731</t>
  </si>
  <si>
    <t>3Pcs - 5IN Funny, humorous, Gen Z meme sticker (ver1 - Black BG) Sticker - I Park Like an Asshole Bumper Sticker - I Park Like an Asshole Sticker</t>
  </si>
  <si>
    <t>https://i.postimg.cc/3NDW7cJV/ST20240112-205731-I-PARK-LIKE-AN-ASSHOLE-copy.jpg</t>
  </si>
  <si>
    <t>https://i.postimg.cc/rwz4YQS6/ST20240112-205731-I-PARK-LIKE-AN-ASSHOLE-copy.jpg</t>
  </si>
  <si>
    <t>https://i.postimg.cc/NGJm83H8/ST20240112-205731-I-PARK-LIKE-AN-ASSHOLE-copy.jpg</t>
  </si>
  <si>
    <t>ST20240112_205732</t>
  </si>
  <si>
    <t>3Pcs - 5IN Funny, humorous, Gen Z meme sticker (ver1 - Black BG) Sticker - I Don't Watch Porn I Read It Like a Fucking Bumper Sticker - I Don't Watch Porn I Read It Like a Fucking Sticker</t>
  </si>
  <si>
    <t>https://i.postimg.cc/hvdxY4J7/ST20240112-205732-I-DONT-WATCH-PORN-I-READ-IT-LIKE-A-FUCKING-LADY-copy.jpg</t>
  </si>
  <si>
    <t>https://i.postimg.cc/zD09DJc1/ST20240112-205732-I-DONT-WATCH-PORN-I-READ-IT-LIKE-A-FUCKING-LADY-copy.jpg</t>
  </si>
  <si>
    <t>https://i.postimg.cc/9XrvM35R/ST20240112-205732-I-DONT-WATCH-PORN-I-READ-IT-LIKE-A-FUCKING-LADY-copy.jpg</t>
  </si>
  <si>
    <t>ST20240112_205733</t>
  </si>
  <si>
    <t>3Pcs - 5IN Funny, humorous, Gen Z meme sticker (ver1 - Black BG) Sticker - It's a Wonderful Life Bumper Sticker - It's a Wonderful Life Sticker</t>
  </si>
  <si>
    <t>https://i.postimg.cc/c4fkg0DH/ST20240112-205733-ITS-A-WONDERFUL-LIFE-copy.jpg</t>
  </si>
  <si>
    <t>https://i.postimg.cc/WpkXCscn/ST20240112-205733-ITS-A-WONDERFUL-LIFE-copy.jpg</t>
  </si>
  <si>
    <t>https://i.postimg.cc/cLHYqc8S/ST20240112-205733-ITS-A-WONDERFUL-LIFE-copy.jpg</t>
  </si>
  <si>
    <t>ST20240112_205734</t>
  </si>
  <si>
    <t>3Pcs - 5IN Funny, humorous, Gen Z meme sticker (ver1 - Black BG) Sticker - I Want to be a Schwa Bumper Sticker - I Want to be a Schwa Sticker</t>
  </si>
  <si>
    <t>https://i.postimg.cc/4dbnHKhP/ST20240112-205734-I-WANT-TO-BE-A-SCHWA-copy.jpg</t>
  </si>
  <si>
    <t>https://i.postimg.cc/kGgMVTCM/ST20240112-205734-I-WANT-TO-BE-A-SCHWA-copy.jpg</t>
  </si>
  <si>
    <t>https://i.postimg.cc/QtMv1wFz/ST20240112-205734-I-WANT-TO-BE-A-SCHWA-copy.jpg</t>
  </si>
  <si>
    <t>ST20240112_205735</t>
  </si>
  <si>
    <t>3Pcs - 5IN Funny, humorous, Gen Z meme sticker (ver1 - Black BG) Sticker - I Want to be a Schwa It's never stressed Bumper Sticker - I Want to be a Schwa It's never stressed Sticker</t>
  </si>
  <si>
    <t>https://i.postimg.cc/2yRJM6Hs/ST20240112-205735-I-WANT-TO-BE-A-SCHWA-ITS-NEVER-STRESSED-copy.jpg</t>
  </si>
  <si>
    <t>https://i.postimg.cc/rFqZr77N/ST20240112-205735-I-WANT-TO-BE-A-SCHWA-ITS-NEVER-STRESSED-copy.jpg</t>
  </si>
  <si>
    <t>https://i.postimg.cc/MHpRW0rV/ST20240112-205735-I-WANT-TO-BE-A-SCHWA-ITS-NEVER-STRESSED-copy.jpg</t>
  </si>
  <si>
    <t>ST20240112_205737</t>
  </si>
  <si>
    <t>3Pcs - 5IN Funny, humorous, Gen Z meme sticker (ver1 - Black BG) Sticker - I was Like Whatever Bitches and the Bitches Bumper Sticker - I was Like Whatever Bitches and the Bitches Sticker</t>
  </si>
  <si>
    <t>https://i.postimg.cc/tJJZ0qYz/ST20240112-205737-I-WAS-LIKE-WHATEVER-BITCHES-AND-THE-BITCHES-WHATEVERED-copy.jpg</t>
  </si>
  <si>
    <t>https://i.postimg.cc/k4pMbxgx/ST20240112-205737-I-WAS-LIKE-WHATEVER-BITCHES-AND-THE-BITCHES-WHATEVERED-copy.jpg</t>
  </si>
  <si>
    <t>https://i.postimg.cc/DZHJTVLk/ST20240112-205737-I-WAS-LIKE-WHATEVER-BITCHES-AND-THE-BITCHES-WHATEVERED-copy.jpg</t>
  </si>
  <si>
    <t>ST20240112_205738</t>
  </si>
  <si>
    <t>3Pcs - 5IN Funny, humorous, Gen Z meme sticker (ver1 - Black BG) Sticker - I SKI LIKE A GIRL TRY TO KEEP UP Bumper Sticker - I SKI LIKE A GIRL TRY TO KEEP UP Sticker</t>
  </si>
  <si>
    <t>https://i.postimg.cc/BQc6hPYG/ST20240112-205738-I-SKI-LIKE-A-GIRL-TRY-TO-KEEP-UP-copy.jpg</t>
  </si>
  <si>
    <t>https://i.postimg.cc/bwpRMbq0/ST20240112-205738-I-SKI-LIKE-A-GIRL-TRY-TO-KEEP-UP-copy.jpg</t>
  </si>
  <si>
    <t>https://i.postimg.cc/SxKjPNY1/ST20240112-205738-I-SKI-LIKE-A-GIRL-TRY-TO-KEEP-UP-copy.jpg</t>
  </si>
  <si>
    <t>ST20240112_205739</t>
  </si>
  <si>
    <t>3Pcs - 5IN Funny, humorous, Gen Z meme sticker (ver1 - Black BG) Sticker - Think Like A Proton Be Positive Bumper Sticker - Think Like A Proton Be Positive Sticker</t>
  </si>
  <si>
    <t>https://i.postimg.cc/X7Gzk9Qs/ST20240112-205739-THINK-LIKE-A-PROTON-BE-POSITIVE-copy.jpg</t>
  </si>
  <si>
    <t>https://i.postimg.cc/02sVDhKy/ST20240112-205739-THINK-LIKE-A-PROTON-BE-POSITIVE-copy.jpg</t>
  </si>
  <si>
    <t>https://i.postimg.cc/VvYbL95m/ST20240112-205739-THINK-LIKE-A-PROTON-BE-POSITIVE-copy.jpg</t>
  </si>
  <si>
    <t>ST20240112_205740</t>
  </si>
  <si>
    <t>3Pcs - 5IN Funny, humorous, Gen Z meme sticker (ver1 - Black BG) Sticker - I Like My Books Spicy and My Coffee ICY Bumper Sticker - I Like My Books Spicy and My Coffee ICY Sticker</t>
  </si>
  <si>
    <t>https://i.postimg.cc/W16L0M1Q/ST20240112-205740-I-LIKE-MY-BOOKS-SPICY-AND-MY-COFFEE-ICY-copy.jpg</t>
  </si>
  <si>
    <t>https://i.postimg.cc/637vmVTQ/ST20240112-205740-I-LIKE-MY-BOOKS-SPICY-AND-MY-COFFEE-ICY-copy.jpg</t>
  </si>
  <si>
    <t>https://i.postimg.cc/1tZQks3N/ST20240112-205740-I-LIKE-MY-BOOKS-SPICY-AND-MY-COFFEE-ICY-copy.jpg</t>
  </si>
  <si>
    <t>ST20240112_205741</t>
  </si>
  <si>
    <t>3Pcs - 5IN Funny, humorous, Gen Z meme sticker (ver1 - Black BG) Sticker - You Smell Like Drama and a Headache Please Get Bumper Sticker - You Smell Like Drama and a Headache Please Get Sticker</t>
  </si>
  <si>
    <t>https://i.postimg.cc/s2dqXKdk/ST20240112-205741-YOU-SMELL-LIKE-DRAMA-AND-A-HEADACHE-PLEASE-GET-AWAY-FROM-ME-copy.jpg</t>
  </si>
  <si>
    <t>https://i.postimg.cc/5tbgTrM2/ST20240112-205741-YOU-SMELL-LIKE-DRAMA-AND-A-HEADACHE-PLEASE-GET-AWAY-FROM-ME-copy.jpg</t>
  </si>
  <si>
    <t>https://i.postimg.cc/y6cP6BY8/ST20240112-205741-YOU-SMELL-LIKE-DRAMA-AND-A-HEADACHE-PLEASE-GET-AWAY-FROM-ME-copy.jpg</t>
  </si>
  <si>
    <t>ST20240112_205742</t>
  </si>
  <si>
    <t>3Pcs - 5IN Funny, humorous, Gen Z meme sticker (ver1 - Black BG) Sticker - This Too Shall Pass. It Might Pass Like a Bumper Sticker - This Too Shall Pass. It Might Pass Like a Sticker</t>
  </si>
  <si>
    <t>https://i.postimg.cc/RhZVY4gL/ST20240112-205742-THIS-TOO-SHALL-PASS-IT-MIGHT-PASS-LIKE-A-KIDNEY-STONE-BUT-IT-WILL-PASS-copy.jpg</t>
  </si>
  <si>
    <t>https://i.postimg.cc/Y2vSQqmt/ST20240112-205742-THIS-TOO-SHALL-PASS-IT-MIGHT-PASS-LIKE-A-KIDNEY-STONE-BUT-IT-WILL-PASS-copy.jpg</t>
  </si>
  <si>
    <t>https://i.postimg.cc/FKkPjSmj/ST20240112-205742-THIS-TOO-SHALL-PASS-IT-MIGHT-PASS-LIKE-A-KIDNEY-STONE-BUT-IT-WILL-PASS-copy.jpg</t>
  </si>
  <si>
    <t>ST20240112_205743</t>
  </si>
  <si>
    <t>3Pcs - 5IN Funny, humorous, Gen Z meme sticker (ver1 - Black BG) Sticker - Look Like A Beauty Lift Like A Beast Bumper Sticker - Look Like A Beauty Lift Like A Beast Sticker</t>
  </si>
  <si>
    <t>https://i.postimg.cc/tTyhYngR/ST20240112-205743-LOOK-LIKE-A-BEAUTY-LIFT-LIKE-A-BEAST-copy.jpg</t>
  </si>
  <si>
    <t>https://i.postimg.cc/sg4WbDct/ST20240112-205743-LOOK-LIKE-A-BEAUTY-LIFT-LIKE-A-BEAST-copy.jpg</t>
  </si>
  <si>
    <t>https://i.postimg.cc/L6sGJnqV/ST20240112-205743-LOOK-LIKE-A-BEAUTY-LIFT-LIKE-A-BEAST-copy.jpg</t>
  </si>
  <si>
    <t>ST20240112_205744</t>
  </si>
  <si>
    <t>3Pcs - 5IN Funny, humorous, Gen Z meme sticker (ver1 - Black BG) Sticker - I Run Like A Herd Of Turtles Through Peanut Bumper Sticker - I Run Like A Herd Of Turtles Through Peanut Sticker</t>
  </si>
  <si>
    <t>https://i.postimg.cc/7ZH1H2fx/ST20240112-205744-I-RUN-LIKE-A-HERD-OF-TURTLES-THROUGH-PEANUT-BUTTER-BUT-I-RUN-copy.jpg</t>
  </si>
  <si>
    <t>https://i.postimg.cc/15t5yRsk/ST20240112-205744-I-RUN-LIKE-A-HERD-OF-TURTLES-THROUGH-PEANUT-BUTTER-BUT-I-RUN-copy.jpg</t>
  </si>
  <si>
    <t>https://i.postimg.cc/C1rMq94P/ST20240112-205744-I-RUN-LIKE-A-HERD-OF-TURTLES-THROUGH-PEANUT-BUTTER-BUT-I-RUN-copy.jpg</t>
  </si>
  <si>
    <t>ST20240112_205745</t>
  </si>
  <si>
    <t>3Pcs - 5IN Funny, humorous, Gen Z meme sticker (ver1 - Black BG) Sticker - Pop It Like Its Hot Bumper Sticker - Pop It Like Its Hot Sticker</t>
  </si>
  <si>
    <t>https://i.postimg.cc/wMh6G3pP/ST20240112-205745-POP-IT-LIKE-ITS-HOT-copy.jpg</t>
  </si>
  <si>
    <t>https://i.postimg.cc/V6XQYTV0/ST20240112-205745-POP-IT-LIKE-ITS-HOT-copy.jpg</t>
  </si>
  <si>
    <t>https://i.postimg.cc/MZstntJn/ST20240112-205745-POP-IT-LIKE-ITS-HOT-copy.jpg</t>
  </si>
  <si>
    <t>ST20240112_205746</t>
  </si>
  <si>
    <t>3Pcs - 5IN Funny, humorous, Gen Z meme sticker (ver1 - Black BG) Sticker - I Like Dogs Coffee And Maybe 3 People Bumper Sticker - I Like Dogs Coffee And Maybe 3 People Sticker</t>
  </si>
  <si>
    <t>https://i.postimg.cc/65qKZH7g/ST20240112-205746-I-LIKE-DOGS-COFFEE-AND-MAYBE-3-PEOPLE-copy.jpg</t>
  </si>
  <si>
    <t>https://i.postimg.cc/VN6ZGTwP/ST20240112-205746-I-LIKE-DOGS-COFFEE-AND-MAYBE-3-PEOPLE-copy.jpg</t>
  </si>
  <si>
    <t>https://i.postimg.cc/QC0Wy6sv/ST20240112-205746-I-LIKE-DOGS-COFFEE-AND-MAYBE-3-PEOPLE-copy.jpg</t>
  </si>
  <si>
    <t>ST20240112_205747</t>
  </si>
  <si>
    <t>3Pcs - 5IN Funny, humorous, Gen Z meme sticker (ver1 - Black BG) Sticker - Guinea Pigs are Like Potato Chips You can't Bumper Sticker - Guinea Pigs are Like Potato Chips You can't Sticker</t>
  </si>
  <si>
    <t>https://i.postimg.cc/xd1js0qj/ST20240112-205747-GUINEA-PIGS-ARE-LIKE-POTATO-CHIPS-YOU-CANT-JUST-HAVE-ONE-copy.jpg</t>
  </si>
  <si>
    <t>https://i.postimg.cc/rFwhF3d0/ST20240112-205747-GUINEA-PIGS-ARE-LIKE-POTATO-CHIPS-YOU-CANT-JUST-HAVE-ONE-copy.jpg</t>
  </si>
  <si>
    <t>https://i.postimg.cc/hjwLrD8N/ST20240112-205747-GUINEA-PIGS-ARE-LIKE-POTATO-CHIPS-YOU-CANT-JUST-HAVE-ONE-copy.jpg</t>
  </si>
  <si>
    <t>ST20240112_205748</t>
  </si>
  <si>
    <t>3Pcs - 5IN Funny, humorous, Gen Z meme sticker (ver1 - Black BG) Sticker - Climb Like a Girl Bumper Sticker - Climb Like a Girl Sticker</t>
  </si>
  <si>
    <t>https://i.postimg.cc/8cpSZG1B/ST20240112-205748-CLIMB-LIKE-A-GIRL-copy.jpg</t>
  </si>
  <si>
    <t>https://i.postimg.cc/qB5bb0MJ/ST20240112-205748-CLIMB-LIKE-A-GIRL-copy.jpg</t>
  </si>
  <si>
    <t>https://i.postimg.cc/Mp8h5xdc/ST20240112-205748-CLIMB-LIKE-A-GIRL-copy.jpg</t>
  </si>
  <si>
    <t>ST20240112_205749</t>
  </si>
  <si>
    <t>3Pcs - 5IN Funny, humorous, Gen Z meme sticker (ver1 - Black BG) Sticker - What I Like About People? Their Dogs. Bumper Sticker - What I Like About People? Their Dogs. Sticker</t>
  </si>
  <si>
    <t>https://i.postimg.cc/13Crtrn9/ST20240112-205749-WHAT-I-LIKE-ABOUT-PEOPLE-THEIR-DOGS-copy.jpg</t>
  </si>
  <si>
    <t>https://i.postimg.cc/gJYhHw6M/ST20240112-205749-WHAT-I-LIKE-ABOUT-PEOPLE-THEIR-DOGS-copy.jpg</t>
  </si>
  <si>
    <t>https://i.postimg.cc/K804h9K5/ST20240112-205749-WHAT-I-LIKE-ABOUT-PEOPLE-THEIR-DOGS-copy.jpg</t>
  </si>
  <si>
    <t>ST20240112_205750</t>
  </si>
  <si>
    <t>3Pcs - 5IN Funny, humorous, Gen Z meme sticker (ver1 - Black BG) Sticker - Ain't No Hood Like Motherhood Bumper Sticker - Ain't No Hood Like Motherhood Sticker</t>
  </si>
  <si>
    <t>https://i.postimg.cc/k4KbCQPX/ST20240112-205750-AINT-NO-HOOD-LIKE-MOTHERHOOD-copy.jpg</t>
  </si>
  <si>
    <t>https://i.postimg.cc/Dy9Q9wXg/ST20240112-205750-AINT-NO-HOOD-LIKE-MOTHERHOOD-copy.jpg</t>
  </si>
  <si>
    <t>https://i.postimg.cc/xT5JRjP8/ST20240112-205750-AINT-NO-HOOD-LIKE-MOTHERHOOD-copy.jpg</t>
  </si>
  <si>
    <t>ST20240112_205751</t>
  </si>
  <si>
    <t>https://i.postimg.cc/BvHJmMGp/ST20240112-205751-GUINEA-PIGS-ARE-LIKE-POTATO-CHIPS-YOU-CANT-JUST-HAVE-ONE-copy.jpg</t>
  </si>
  <si>
    <t>https://i.postimg.cc/0ymgvjH2/ST20240112-205751-GUINEA-PIGS-ARE-LIKE-POTATO-CHIPS-YOU-CANT-JUST-HAVE-ONE-copy.jpg</t>
  </si>
  <si>
    <t>https://i.postimg.cc/wBTSm2j3/ST20240112-205751-GUINEA-PIGS-ARE-LIKE-POTATO-CHIPS-YOU-CANT-JUST-HAVE-ONE-copy.jpg</t>
  </si>
  <si>
    <t>ST20240112_205752</t>
  </si>
  <si>
    <t>3Pcs - 5IN Funny, humorous, Gen Z meme sticker (ver1 - Black BG) Sticker - Being an Adult is Like The Dumbest Thing I've Bumper Sticker - Being an Adult is Like The Dumbest Thing I've Sticker</t>
  </si>
  <si>
    <t>https://i.postimg.cc/8z3hRP1W/ST20240112-205752-BEING-AN-ADULT-IS-LIKE-THE-DUMBEST-THING-IVE-EVER-DONE-copy.jpg</t>
  </si>
  <si>
    <t>https://i.postimg.cc/D0Jhbg51/ST20240112-205752-BEING-AN-ADULT-IS-LIKE-THE-DUMBEST-THING-IVE-EVER-DONE-copy.jpg</t>
  </si>
  <si>
    <t>https://i.postimg.cc/g0tkXnmF/ST20240112-205752-BEING-AN-ADULT-IS-LIKE-THE-DUMBEST-THING-IVE-EVER-DONE-copy.jpg</t>
  </si>
  <si>
    <t>ST20240112_205753</t>
  </si>
  <si>
    <t>3Pcs - 5IN Funny, humorous, Gen Z meme sticker (ver1 - Black BG) Sticker - You Know What That Sounds Like Not My Problem Bumper Sticker - You Know What That Sounds Like Not My Problem Sticker</t>
  </si>
  <si>
    <t>https://i.postimg.cc/g2wMF7jV/ST20240112-205753-YOU-KNOW-WHAT-THAT-SOUNDS-LIKE-NOT-MY-PROBLEM-copy.jpg</t>
  </si>
  <si>
    <t>https://i.postimg.cc/R0BwspHV/ST20240112-205753-YOU-KNOW-WHAT-THAT-SOUNDS-LIKE-NOT-MY-PROBLEM-copy.jpg</t>
  </si>
  <si>
    <t>https://i.postimg.cc/j5KCPCFM/ST20240112-205753-YOU-KNOW-WHAT-THAT-SOUNDS-LIKE-NOT-MY-PROBLEM-copy.jpg</t>
  </si>
  <si>
    <t>ST20240112_205754</t>
  </si>
  <si>
    <t>3Pcs - 5IN Funny, humorous, Gen Z meme sticker (ver1 - Black BG) Sticker - I Like To Lift Weights And Eat Peanut Bumper Sticker - I Like To Lift Weights And Eat Peanut Sticker</t>
  </si>
  <si>
    <t>https://i.postimg.cc/dt7Q780q/ST20240112-205754-I-LIKE-TO-LIFT-WEIGHTS-AND-EAT-PEANUT-copy.jpg</t>
  </si>
  <si>
    <t>https://i.postimg.cc/MZgHmsNc/ST20240112-205754-I-LIKE-TO-LIFT-WEIGHTS-AND-EAT-PEANUT-copy.jpg</t>
  </si>
  <si>
    <t>https://i.postimg.cc/BQgWnbTq/ST20240112-205754-I-LIKE-TO-LIFT-WEIGHTS-AND-EAT-PEANUT-copy.jpg</t>
  </si>
  <si>
    <t>ST20240112_205755</t>
  </si>
  <si>
    <t>3Pcs - 5IN Funny, humorous, Gen Z meme sticker (ver1 - Black BG) Sticker - Kick Like A Girl - Need A Lesson Bumper Sticker - Kick Like A Girl - Need A Lesson Sticker</t>
  </si>
  <si>
    <t>https://i.postimg.cc/xCRGbwtb/ST20240112-205755-KICK-LIKE-A-GIRL-NEED-A-LESSON-copy.jpg</t>
  </si>
  <si>
    <t>https://i.postimg.cc/N0P2qQJD/ST20240112-205755-KICK-LIKE-A-GIRL-NEED-A-LESSON-copy.jpg</t>
  </si>
  <si>
    <t>https://i.postimg.cc/dVjS9xHw/ST20240112-205755-KICK-LIKE-A-GIRL-NEED-A-LESSON-copy.jpg</t>
  </si>
  <si>
    <t>ST20240112_205756</t>
  </si>
  <si>
    <t>3Pcs - 5IN Funny, humorous, Gen Z meme sticker (ver1 - Black BG) Sticker - I Like My Motorcycle My Dog &amp; Maybe 3 People Bumper Sticker - I Like My Motorcycle My Dog &amp; Maybe 3 People Sticker</t>
  </si>
  <si>
    <t>https://i.postimg.cc/HWKGJRKN/ST20240112-205756-I-LIKE-MY-MOTORCYCLE-MY-DOG-MAYBE-3-PEOPLE-copy.jpg</t>
  </si>
  <si>
    <t>https://i.postimg.cc/Gp1TbMd8/ST20240112-205756-I-LIKE-MY-MOTORCYCLE-MY-DOG-MAYBE-3-PEOPLE-copy.jpg</t>
  </si>
  <si>
    <t>https://i.postimg.cc/FzmQRL1x/ST20240112-205756-I-LIKE-MY-MOTORCYCLE-MY-DOG-MAYBE-3-PEOPLE-copy.jpg</t>
  </si>
  <si>
    <t>ST20240112_205757</t>
  </si>
  <si>
    <t>3Pcs - 5IN Funny, humorous, Gen Z meme sticker (ver1 - Black BG) Sticker - I Haven't Been Everywhere But It's On My List Bumper Sticker - I Haven't Been Everywhere But It's On My List Sticker</t>
  </si>
  <si>
    <t>https://i.postimg.cc/Fzj3y2r4/ST20240112-205757-I-HAVENT-BEEN-EVERYWHERE-BUT-ITS-ON-MY-LIST-copy.jpg</t>
  </si>
  <si>
    <t>https://i.postimg.cc/c4Cd8fXD/ST20240112-205757-I-HAVENT-BEEN-EVERYWHERE-BUT-ITS-ON-MY-LIST-copy.jpg</t>
  </si>
  <si>
    <t>https://i.postimg.cc/FKCH6GWJ/ST20240112-205757-I-HAVENT-BEEN-EVERYWHERE-BUT-ITS-ON-MY-LIST-copy.jpg</t>
  </si>
  <si>
    <t>ST20240112_205758</t>
  </si>
  <si>
    <t>3Pcs - 5IN Funny, humorous, Gen Z meme sticker (ver1 - Black BG) Sticker - There is Some Good in This World Bumper Sticker - There is Some Good in This World Sticker</t>
  </si>
  <si>
    <t>https://i.postimg.cc/jd33L7F4/ST20240112-205758-THERE-IS-SOME-GOOD-IN-THIS-WORLD-copy.jpg</t>
  </si>
  <si>
    <t>https://i.postimg.cc/0NVfr6Zq/ST20240112-205758-THERE-IS-SOME-GOOD-IN-THIS-WORLD-copy.jpg</t>
  </si>
  <si>
    <t>https://i.postimg.cc/jdkt6v5W/ST20240112-205758-THERE-IS-SOME-GOOD-IN-THIS-WORLD-copy.jpg</t>
  </si>
  <si>
    <t>ST20240112_205759</t>
  </si>
  <si>
    <t>3Pcs - 5IN Funny, humorous, Gen Z meme sticker (ver1 - Black BG) Sticker - I'm Not Like A Regular Mom I'm A Cat Mama Bumper Sticker - I'm Not Like A Regular Mom I'm A Cat Mama Sticker</t>
  </si>
  <si>
    <t>https://i.postimg.cc/x8vgf646/ST20240112-205759-IM-NOT-LIKE-A-REGULAR-MOM-IM-A-CAT-MAMA-copy.jpg</t>
  </si>
  <si>
    <t>https://i.postimg.cc/qv4Bvgzw/ST20240112-205759-IM-NOT-LIKE-A-REGULAR-MOM-IM-A-CAT-MAMA-copy.jpg</t>
  </si>
  <si>
    <t>https://i.postimg.cc/MGB93ZYk/ST20240112-205759-IM-NOT-LIKE-A-REGULAR-MOM-IM-A-CAT-MAMA-copy.jpg</t>
  </si>
  <si>
    <t>ST20240112_205800</t>
  </si>
  <si>
    <t>3Pcs - 5IN Funny, humorous, Gen Z meme sticker (ver1 - Black BG) Sticker - I Want To Pet All The Dogs Bumper Sticker - I Want To Pet All The Dogs Sticker</t>
  </si>
  <si>
    <t>https://i.postimg.cc/DZj4qLb7/ST20240112-205800-I-WANT-TO-PET-ALL-THE-DOGS-copy.jpg</t>
  </si>
  <si>
    <t>https://i.postimg.cc/8Cs7Ts03/ST20240112-205800-I-WANT-TO-PET-ALL-THE-DOGS-copy.jpg</t>
  </si>
  <si>
    <t>https://i.postimg.cc/RVV9ky8p/ST20240112-205800-I-WANT-TO-PET-ALL-THE-DOGS-copy.jpg</t>
  </si>
  <si>
    <t>ST20240112_205801</t>
  </si>
  <si>
    <t>3Pcs - 5IN Funny, humorous, Gen Z meme sticker (ver1 - Black BG) Sticker - I'm Fine It's Fine Everything Is Fine Bumper Sticker - I'm Fine It's Fine Everything Is Fine Sticker</t>
  </si>
  <si>
    <t>https://i.postimg.cc/5tJsGdK6/ST20240112-205801-IM-FINE-ITS-FINE-EVERYTHING-IS-FINE-copy.jpg</t>
  </si>
  <si>
    <t>https://i.postimg.cc/wjwShBj9/ST20240112-205801-IM-FINE-ITS-FINE-EVERYTHING-IS-FINE-copy.jpg</t>
  </si>
  <si>
    <t>https://i.postimg.cc/J46qxHZY/ST20240112-205801-IM-FINE-ITS-FINE-EVERYTHING-IS-FINE-copy.jpg</t>
  </si>
  <si>
    <t>ST20240112_205802</t>
  </si>
  <si>
    <t>3Pcs - 5IN Funny, humorous, Gen Z meme sticker (ver1 - Black BG) Sticker - Aim Like A Jedi. Not Like A Stormtrooper Bumper Sticker - Aim Like A Jedi. Not Like A Stormtrooper Sticker</t>
  </si>
  <si>
    <t>https://i.postimg.cc/cJQwpvtS/ST20240112-205802-AIM-LIKE-A-JEDI-NOT-LIKE-A-STORMTROOPER-copy.jpg</t>
  </si>
  <si>
    <t>https://i.postimg.cc/QNB1DYTm/ST20240112-205802-AIM-LIKE-A-JEDI-NOT-LIKE-A-STORMTROOPER-copy.jpg</t>
  </si>
  <si>
    <t>https://i.postimg.cc/tgKyxgBY/ST20240112-205802-AIM-LIKE-A-JEDI-NOT-LIKE-A-STORMTROOPER-copy.jpg</t>
  </si>
  <si>
    <t>ST20240112_205803</t>
  </si>
  <si>
    <t>3Pcs - 5IN Funny, humorous, Gen Z meme sticker (ver1 - Black BG) Sticker - I don't Watch Porn I read Like a Lady Woman Bumper Sticker - I don't Watch Porn I read Like a Lady Woman Sticker</t>
  </si>
  <si>
    <t>https://i.postimg.cc/N0HvBcQY/ST20240112-205803-I-DONT-WATCH-PORN-I-READ-LIKE-A-LADY-WOMAN-copy.jpg</t>
  </si>
  <si>
    <t>https://i.postimg.cc/2jXGFB4c/ST20240112-205803-I-DONT-WATCH-PORN-I-READ-LIKE-A-LADY-WOMAN-copy.jpg</t>
  </si>
  <si>
    <t>https://i.postimg.cc/xdTg3GFZ/ST20240112-205803-I-DONT-WATCH-PORN-I-READ-LIKE-A-LADY-WOMAN-copy.jpg</t>
  </si>
  <si>
    <t>ST20240112_205804</t>
  </si>
  <si>
    <t>3Pcs - 5IN Funny, humorous, Gen Z meme sticker (ver1 - Black BG) Sticker - If You Don't Like Trump Then You Probably Won't Bumper Sticker - If You Don't Like Trump Then You Probably Won't Sticker</t>
  </si>
  <si>
    <t>https://i.postimg.cc/LstRjpwD/ST20240112-205804-IF-YOU-DONT-LIKE-TRUMP-THEN-YOU-PROBABLY-WONT-LIKE-ME-copy.jpg</t>
  </si>
  <si>
    <t>https://i.postimg.cc/PJ9r2M4Q/ST20240112-205804-IF-YOU-DONT-LIKE-TRUMP-THEN-YOU-PROBABLY-WONT-LIKE-ME-copy.jpg</t>
  </si>
  <si>
    <t>https://i.postimg.cc/gcZJ2CkM/ST20240112-205804-IF-YOU-DONT-LIKE-TRUMP-THEN-YOU-PROBABLY-WONT-LIKE-ME-copy.jpg</t>
  </si>
  <si>
    <t>ST20240112_205805</t>
  </si>
  <si>
    <t>3Pcs - 5IN Funny, humorous, Gen Z meme sticker (ver1 - Black BG) Sticker - Always Dress Like It's The Best Day of Your Bumper Sticker - Always Dress Like It's The Best Day of Your Sticker</t>
  </si>
  <si>
    <t>https://i.postimg.cc/jqHb9tjr/ST20240112-205805-ALWAYS-DRESS-LIKE-ITS-THE-BEST-DAY-OF-YOUR-LIFE-copy.jpg</t>
  </si>
  <si>
    <t>https://i.postimg.cc/NfKxFf23/ST20240112-205805-ALWAYS-DRESS-LIKE-ITS-THE-BEST-DAY-OF-YOUR-LIFE-copy.jpg</t>
  </si>
  <si>
    <t>https://i.postimg.cc/G2SynGKH/ST20240112-205805-ALWAYS-DRESS-LIKE-ITS-THE-BEST-DAY-OF-YOUR-LIFE-copy.jpg</t>
  </si>
  <si>
    <t>ST20240112_205806</t>
  </si>
  <si>
    <t>3Pcs - 5IN Funny, humorous, Gen Z meme sticker (ver1 - Black BG) Sticker - I Like Pickles and May Be 3 People Bumper Sticker - I Like Pickles and May Be 3 People Sticker</t>
  </si>
  <si>
    <t>https://i.postimg.cc/2jbGG7Cq/ST20240112-205806-I-LIKE-PICKLES-AND-MAY-BE-3-PEOPLE-copy.jpg</t>
  </si>
  <si>
    <t>https://i.postimg.cc/BbpnH17J/ST20240112-205806-I-LIKE-PICKLES-AND-MAY-BE-3-PEOPLE-copy.jpg</t>
  </si>
  <si>
    <t>https://i.postimg.cc/vHDs3jcr/ST20240112-205806-I-LIKE-PICKLES-AND-MAY-BE-3-PEOPLE-copy.jpg</t>
  </si>
  <si>
    <t>ST20240112_205807</t>
  </si>
  <si>
    <t>3Pcs - 5IN Funny, humorous, Gen Z meme sticker (ver1 - Black BG) Sticker - Sing Like Nobody's Listening Bumper Sticker - Sing Like Nobody's Listening Sticker</t>
  </si>
  <si>
    <t>https://i.postimg.cc/Lsydt32C/ST20240112-205807-SING-LIKE-NOBODYS-LISTENING-copy.jpg</t>
  </si>
  <si>
    <t>https://i.postimg.cc/FK0d11vH/ST20240112-205807-SING-LIKE-NOBODYS-LISTENING-copy.jpg</t>
  </si>
  <si>
    <t>https://i.postimg.cc/13kBLgMm/ST20240112-205807-SING-LIKE-NOBODYS-LISTENING-copy.jpg</t>
  </si>
  <si>
    <t>ST20240112_205808</t>
  </si>
  <si>
    <t>3Pcs - 5IN Funny, humorous, Gen Z meme sticker (ver1 - Black BG) Sticker - Chemistry is Like Cooking just don't lick the Bumper Sticker - Chemistry is Like Cooking just don't lick the Sticker</t>
  </si>
  <si>
    <t>https://i.postimg.cc/15j1VHRv/ST20240112-205808-CHEMISTRY-IS-LIKE-COOKING-JUST-DONT-LICK-THE-SPOON-copy.jpg</t>
  </si>
  <si>
    <t>https://i.postimg.cc/fRdWwF7c/ST20240112-205808-CHEMISTRY-IS-LIKE-COOKING-JUST-DONT-LICK-THE-SPOON-copy.jpg</t>
  </si>
  <si>
    <t>https://i.postimg.cc/66HCR7kH/ST20240112-205808-CHEMISTRY-IS-LIKE-COOKING-JUST-DONT-LICK-THE-SPOON-copy.jpg</t>
  </si>
  <si>
    <t>ST20240112_205809</t>
  </si>
  <si>
    <t>3Pcs - 5IN Funny, humorous, Gen Z meme sticker (ver1 - Black BG) Sticker - Stay Home! Like Trump DID During Vietnam Bumper Sticker - Stay Home! Like Trump DID During Vietnam Sticker</t>
  </si>
  <si>
    <t>https://i.postimg.cc/tTsnNDQ2/ST20240112-205809-STAY-HOME-LIKE-TRUMP-DID-DURING-VIETNAM-copy.jpg</t>
  </si>
  <si>
    <t>https://i.postimg.cc/BnRrvnZb/ST20240112-205809-STAY-HOME-LIKE-TRUMP-DID-DURING-VIETNAM-copy.jpg</t>
  </si>
  <si>
    <t>https://i.postimg.cc/CL37BB83/ST20240112-205809-STAY-HOME-LIKE-TRUMP-DID-DURING-VIETNAM-copy.jpg</t>
  </si>
  <si>
    <t>ST20240112_205810</t>
  </si>
  <si>
    <t>3Pcs - 5IN Funny, humorous, Gen Z meme sticker (ver1 - Black BG) Sticker - Science It's Like Magic but Real Bumper Sticker - Science It's Like Magic but Real Sticker</t>
  </si>
  <si>
    <t>https://i.postimg.cc/qq8s2QyW/ST20240112-205810-SCIENCE-ITS-LIKE-MAGIC-BUT-REAL-copy.jpg</t>
  </si>
  <si>
    <t>https://i.postimg.cc/MTYZRQXd/ST20240112-205810-SCIENCE-ITS-LIKE-MAGIC-BUT-REAL-copy.jpg</t>
  </si>
  <si>
    <t>https://i.postimg.cc/pdq1FVRK/ST20240112-205810-SCIENCE-ITS-LIKE-MAGIC-BUT-REAL-copy.jpg</t>
  </si>
  <si>
    <t>ST20240112_205811</t>
  </si>
  <si>
    <t>3Pcs - 5IN Funny, humorous, Gen Z meme sticker (ver1 - Black BG) Sticker - I Just Wanted Somebody To Like Me Bumper Sticker - I Just Wanted Somebody To Like Me Sticker</t>
  </si>
  <si>
    <t>https://i.postimg.cc/DyTDHMjJ/ST20240112-205811-I-JUST-WANTED-SOMEBODY-TO-LIKE-ME-copy.jpg</t>
  </si>
  <si>
    <t>https://i.postimg.cc/pdhqpfcM/ST20240112-205811-I-JUST-WANTED-SOMEBODY-TO-LIKE-ME-copy.jpg</t>
  </si>
  <si>
    <t>https://i.postimg.cc/8c5FzHwh/ST20240112-205811-I-JUST-WANTED-SOMEBODY-TO-LIKE-ME-copy.jpg</t>
  </si>
  <si>
    <t>ST20240112_205812</t>
  </si>
  <si>
    <t>3Pcs - 5IN Funny, humorous, Gen Z meme sticker (ver1 - Black BG) Sticker - Hey You Dropped your brain Bumper Sticker - Hey You Dropped your brain Sticker</t>
  </si>
  <si>
    <t>https://i.postimg.cc/qqVk9xSJ/ST20240112-205812-HEY-YOU-DROPPED-YOUR-BRAIN-copy.jpg</t>
  </si>
  <si>
    <t>https://i.postimg.cc/qR8fCVDr/ST20240112-205812-HEY-YOU-DROPPED-YOUR-BRAIN-copy.jpg</t>
  </si>
  <si>
    <t>https://i.postimg.cc/GhfMrgzx/ST20240112-205812-HEY-YOU-DROPPED-YOUR-BRAIN-copy.jpg</t>
  </si>
  <si>
    <t>ST20240112_205813</t>
  </si>
  <si>
    <t>3Pcs - 5IN Funny, humorous, Gen Z meme sticker (ver1 - Black BG) Sticker - How You Doing? Bumper Sticker - How You Doing? Sticker</t>
  </si>
  <si>
    <t>https://i.postimg.cc/rwLhZnJn/ST20240112-205813-HOW-YOU-DOING-copy.jpg</t>
  </si>
  <si>
    <t>https://i.postimg.cc/DyQDh38k/ST20240112-205813-HOW-YOU-DOING-copy.jpg</t>
  </si>
  <si>
    <t>https://i.postimg.cc/HnT7qMry/ST20240112-205813-HOW-YOU-DOING-copy.jpg</t>
  </si>
  <si>
    <t>ST20240112_205814</t>
  </si>
  <si>
    <t>3Pcs - 5IN Funny, humorous, Gen Z meme sticker (ver1 - Black BG) Sticker - Yeah I Play Ball Like A Girl Bumper Sticker - Yeah I Play Ball Like A Girl Sticker</t>
  </si>
  <si>
    <t>https://i.postimg.cc/fyxQ93CB/ST20240112-205814-YEAH-I-PLAY-BALL-LIKE-A-GIRL-copy.jpg</t>
  </si>
  <si>
    <t>https://i.postimg.cc/vH3SSL45/ST20240112-205814-YEAH-I-PLAY-BALL-LIKE-A-GIRL-copy.jpg</t>
  </si>
  <si>
    <t>https://i.postimg.cc/50gwNpd3/ST20240112-205814-YEAH-I-PLAY-BALL-LIKE-A-GIRL-copy.jpg</t>
  </si>
  <si>
    <t>ST20240112_205815</t>
  </si>
  <si>
    <t>3Pcs - 5IN Funny, humorous, Gen Z meme sticker (ver1 - Black BG) Sticker - Certified Broom Pusher Bumper Sticker - Certified Broom Pusher Sticker</t>
  </si>
  <si>
    <t>https://i.postimg.cc/KcV17CNT/ST20240112-205815-CERTIFIED-BROOM-PUSHER-copy.jpg</t>
  </si>
  <si>
    <t>https://i.postimg.cc/mkM11SKJ/ST20240112-205815-CERTIFIED-BROOM-PUSHER-copy.jpg</t>
  </si>
  <si>
    <t>https://i.postimg.cc/PJzrkVgX/ST20240112-205815-CERTIFIED-BROOM-PUSHER-copy.jpg</t>
  </si>
  <si>
    <t>ST20240112_205816</t>
  </si>
  <si>
    <t>3Pcs - 5IN Funny, humorous, Gen Z meme sticker (ver1 - Black BG) Sticker - Cowboys Butts Drive Me Nuts Bumper Sticker - Cowboys Butts Drive Me Nuts Sticker</t>
  </si>
  <si>
    <t>https://i.postimg.cc/wTy008dY/ST20240112-205816-COWBOYS-BUTTS-DRIVE-ME-NUTS-copy.jpg</t>
  </si>
  <si>
    <t>https://i.postimg.cc/TwBCXCr4/ST20240112-205816-COWBOYS-BUTTS-DRIVE-ME-NUTS-copy.jpg</t>
  </si>
  <si>
    <t>https://i.postimg.cc/ZK5CS45X/ST20240112-205816-COWBOYS-BUTTS-DRIVE-ME-NUTS-copy.jpg</t>
  </si>
  <si>
    <t>ST20240112_205817</t>
  </si>
  <si>
    <t>3Pcs - 5IN Funny, humorous, Gen Z meme sticker (ver1 - Black BG) Sticker - Think Like a Proton Stay Positive Bumper Sticker - Think Like a Proton Stay Positive Sticker</t>
  </si>
  <si>
    <t>https://i.postimg.cc/mZ1GFrgQ/ST20240112-205817-THINK-LIKE-A-PROTON-STAY-POSITIVE-copy.jpg</t>
  </si>
  <si>
    <t>https://i.postimg.cc/90h1M1fg/ST20240112-205817-THINK-LIKE-A-PROTON-STAY-POSITIVE-copy.jpg</t>
  </si>
  <si>
    <t>https://i.postimg.cc/QxM1qvvk/ST20240112-205817-THINK-LIKE-A-PROTON-STAY-POSITIVE-copy.jpg</t>
  </si>
  <si>
    <t>ST20240112_205818</t>
  </si>
  <si>
    <t>3Pcs - 5IN Funny, humorous, Gen Z meme sticker (ver1 - Black BG) Sticker - No One Likes Us We Don't Care Bumper Sticker - No One Likes Us We Don't Care Sticker</t>
  </si>
  <si>
    <t>https://i.postimg.cc/kMHXkZBy/ST20240112-205818-NO-ONE-LIKES-US-WE-DONT-CARE-copy.jpg</t>
  </si>
  <si>
    <t>https://i.postimg.cc/4d7Ndb0c/ST20240112-205818-NO-ONE-LIKES-US-WE-DONT-CARE-copy.jpg</t>
  </si>
  <si>
    <t>https://i.postimg.cc/V6nQp7TK/ST20240112-205818-NO-ONE-LIKES-US-WE-DONT-CARE-copy.jpg</t>
  </si>
  <si>
    <t>ST20240112_205819</t>
  </si>
  <si>
    <t>3Pcs - 5IN Funny, humorous, Gen Z meme sticker (ver1 - Black BG) Sticker - I Can't Adult Today Bumper Sticker - I Can't Adult Today Sticker</t>
  </si>
  <si>
    <t>https://i.postimg.cc/6qb00K0g/ST20240112-205819-I-CANT-ADULT-TODAY-copy.jpg</t>
  </si>
  <si>
    <t>https://i.postimg.cc/5tkLTgvQ/ST20240112-205819-I-CANT-ADULT-TODAY-copy.jpg</t>
  </si>
  <si>
    <t>https://i.postimg.cc/dVV7FdJ2/ST20240112-205819-I-CANT-ADULT-TODAY-copy.jpg</t>
  </si>
  <si>
    <t>ST20240112_205820</t>
  </si>
  <si>
    <t>3Pcs - 5IN Funny, humorous, Gen Z meme sticker (ver1 - Black BG) Sticker - May Send It at Any Moment Bumper Sticker - May Send It at Any Moment Sticker</t>
  </si>
  <si>
    <t>https://i.postimg.cc/PJBQv4K8/ST20240112-205820-MAY-SEND-IT-AT-ANY-MOMENT-copy.jpg</t>
  </si>
  <si>
    <t>https://i.postimg.cc/DwhYCvd4/ST20240112-205820-MAY-SEND-IT-AT-ANY-MOMENT-copy.jpg</t>
  </si>
  <si>
    <t>https://i.postimg.cc/RZCL6NLd/ST20240112-205820-MAY-SEND-IT-AT-ANY-MOMENT-copy.jpg</t>
  </si>
  <si>
    <t>ST20240112_205821</t>
  </si>
  <si>
    <t>3Pcs - 5IN Funny, humorous, Gen Z meme sticker (ver1 - Black BG) Sticker - You Want to Be A Hero? Then Die Like One Bumper Sticker - You Want to Be A Hero? Then Die Like One Sticker</t>
  </si>
  <si>
    <t>https://i.postimg.cc/nzfsmWtx/ST20240112-205821-YOU-WANT-TO-BE-A-HERO-THEN-DIE-LIKE-ONE-copy.jpg</t>
  </si>
  <si>
    <t>https://i.postimg.cc/TYBThDxM/ST20240112-205821-YOU-WANT-TO-BE-A-HERO-THEN-DIE-LIKE-ONE-copy.jpg</t>
  </si>
  <si>
    <t>https://i.postimg.cc/cHGmJT9g/ST20240112-205821-YOU-WANT-TO-BE-A-HERO-THEN-DIE-LIKE-ONE-copy.jpg</t>
  </si>
  <si>
    <t>ST20240112_205822</t>
  </si>
  <si>
    <t>3Pcs - 5IN Funny, humorous, Gen Z meme sticker (ver1 - Black BG) Sticker - But why is The Rum Gone? Bumper Sticker - But why is The Rum Gone? Sticker</t>
  </si>
  <si>
    <t>https://i.postimg.cc/wM77YYXh/ST20240112-205822-BUT-WHY-IS-THE-RUM-GONE-copy.jpg</t>
  </si>
  <si>
    <t>https://i.postimg.cc/XJTpWDQm/ST20240112-205822-BUT-WHY-IS-THE-RUM-GONE-copy.jpg</t>
  </si>
  <si>
    <t>https://i.postimg.cc/vZ9XwpXF/ST20240112-205822-BUT-WHY-IS-THE-RUM-GONE-copy.jpg</t>
  </si>
  <si>
    <t>ST20240112_205823</t>
  </si>
  <si>
    <t>3Pcs - 5IN Funny, humorous, Gen Z meme sticker (ver1 - Black BG) Sticker - No Coffee No Workee Bumper Sticker - No Coffee No Workee Sticker</t>
  </si>
  <si>
    <t>https://i.postimg.cc/cLNww672/ST20240112-205823-NO-COFFEE-NO-WORKEE-copy.jpg</t>
  </si>
  <si>
    <t>https://i.postimg.cc/B68gZbG6/ST20240112-205823-NO-COFFEE-NO-WORKEE-copy.jpg</t>
  </si>
  <si>
    <t>https://i.postimg.cc/RVPLtwVF/ST20240112-205823-NO-COFFEE-NO-WORKEE-copy.jpg</t>
  </si>
  <si>
    <t>ST20240112_205824</t>
  </si>
  <si>
    <t>3Pcs - 5IN Funny, humorous, Gen Z meme sticker (ver1 - Black BG) Sticker - I Have A Crazy Wife and I'm Not Afraid to Use Bumper Sticker - I Have A Crazy Wife and I'm Not Afraid to Use Sticker</t>
  </si>
  <si>
    <t>https://i.postimg.cc/jSMqtdXB/ST20240112-205824-I-HAVE-A-CRAZY-WIFE-AND-IM-NOT-AFRAID-TO-USE-HER-copy.jpg</t>
  </si>
  <si>
    <t>https://i.postimg.cc/sDVRxCvz/ST20240112-205824-I-HAVE-A-CRAZY-WIFE-AND-IM-NOT-AFRAID-TO-USE-HER-copy.jpg</t>
  </si>
  <si>
    <t>https://i.postimg.cc/nrFwFZTw/ST20240112-205824-I-HAVE-A-CRAZY-WIFE-AND-IM-NOT-AFRAID-TO-USE-HER-copy.jpg</t>
  </si>
  <si>
    <t>ST20240112_205825</t>
  </si>
  <si>
    <t>3Pcs - 5IN Funny, humorous, Gen Z meme sticker (ver1 - Black BG) Sticker - Normal Isn't Coming Back Jesus Is Revelations Bumper Sticker - Normal Isn't Coming Back Jesus Is Revelations Sticker</t>
  </si>
  <si>
    <t>https://i.postimg.cc/brrHVvm8/ST20240112-205825-NORMAL-ISNT-COMING-BACK-JESUS-IS-REVELATIONS-copy.jpg</t>
  </si>
  <si>
    <t>https://i.postimg.cc/L4JxVywP/ST20240112-205825-NORMAL-ISNT-COMING-BACK-JESUS-IS-REVELATIONS-copy.jpg</t>
  </si>
  <si>
    <t>https://i.postimg.cc/dV5CpFTV/ST20240112-205825-NORMAL-ISNT-COMING-BACK-JESUS-IS-REVELATIONS-copy.jpg</t>
  </si>
  <si>
    <t>ST20240112_205826</t>
  </si>
  <si>
    <t>3Pcs - 5IN Funny, humorous, Gen Z meme sticker (ver1 - Black BG) Sticker - Aperture Science Laboratories Bumper Sticker - Aperture Science Laboratories Sticker</t>
  </si>
  <si>
    <t>https://i.postimg.cc/MHZxhCBz/ST20240112-205826-APERTURE-SCIENCE-LABORATORIES-copy.jpg</t>
  </si>
  <si>
    <t>https://i.postimg.cc/pdkss3Pf/ST20240112-205826-APERTURE-SCIENCE-LABORATORIES-copy.jpg</t>
  </si>
  <si>
    <t>https://i.postimg.cc/3xY69XgH/ST20240112-205826-APERTURE-SCIENCE-LABORATORIES-copy.jpg</t>
  </si>
  <si>
    <t>ST20240112_205827</t>
  </si>
  <si>
    <t>3Pcs - 5IN Funny, humorous, Gen Z meme sticker (ver1 - Black BG) Sticker - Proud to be an Infidel Bumper Sticker - Proud to be an Infidel Sticker</t>
  </si>
  <si>
    <t>https://i.postimg.cc/1RMNfPJc/ST20240112-205827-PROUD-TO-BE-AN-INFIDEL-copy.jpg</t>
  </si>
  <si>
    <t>https://i.postimg.cc/tJmTDqMK/ST20240112-205827-PROUD-TO-BE-AN-INFIDEL-copy.jpg</t>
  </si>
  <si>
    <t>https://i.postimg.cc/50yWgBWt/ST20240112-205827-PROUD-TO-BE-AN-INFIDEL-copy.jpg</t>
  </si>
  <si>
    <t>ST20240112_205828</t>
  </si>
  <si>
    <t>3Pcs - 5IN Funny, humorous, Gen Z meme sticker (ver1 - Black BG) Sticker - I Have Spoken Bumper Sticker - I Have Spoken Sticker</t>
  </si>
  <si>
    <t>https://i.postimg.cc/CLGMz4hy/ST20240112-205828-I-HAVE-SPOKEN-copy.jpg</t>
  </si>
  <si>
    <t>https://i.postimg.cc/sDsd0Cr8/ST20240112-205828-I-HAVE-SPOKEN-copy.jpg</t>
  </si>
  <si>
    <t>https://i.postimg.cc/HxgBsHB1/ST20240112-205828-I-HAVE-SPOKEN-copy.jpg</t>
  </si>
  <si>
    <t>ST20240112_205829</t>
  </si>
  <si>
    <t>3Pcs - 5IN Funny, humorous, Gen Z meme sticker (ver1 - Black BG) Sticker - Boy Mom Sometimes Swearing Helps Bumper Sticker - Boy Mom Sometimes Swearing Helps Sticker</t>
  </si>
  <si>
    <t>https://i.postimg.cc/vmz6fsGs/ST20240112-205829-BOY-MOM-SOMETIMES-SWEARING-HELPS-copy.jpg</t>
  </si>
  <si>
    <t>https://i.postimg.cc/65bK7bkm/ST20240112-205829-BOY-MOM-SOMETIMES-SWEARING-HELPS-copy.jpg</t>
  </si>
  <si>
    <t>https://i.postimg.cc/MGx9zqs2/ST20240112-205829-BOY-MOM-SOMETIMES-SWEARING-HELPS-copy.jpg</t>
  </si>
  <si>
    <t>ST20240112_205830</t>
  </si>
  <si>
    <t>3Pcs - 5IN Funny, humorous, Gen Z meme sticker (ver1 - Black BG) Sticker - I Could Shit A Better President Bumper Sticker - I Could Shit A Better President Sticker</t>
  </si>
  <si>
    <t>https://i.postimg.cc/tRVvdSnc/ST20240112-205830-I-COULD-SHIT-A-BETTER-PRESIDENT-copy.jpg</t>
  </si>
  <si>
    <t>https://i.postimg.cc/3J1X2m16/ST20240112-205830-I-COULD-SHIT-A-BETTER-PRESIDENT-copy.jpg</t>
  </si>
  <si>
    <t>https://i.postimg.cc/PrSDChrn/ST20240112-205830-I-COULD-SHIT-A-BETTER-PRESIDENT-copy.jpg</t>
  </si>
  <si>
    <t>ST20240112_205831</t>
  </si>
  <si>
    <t>3Pcs - 5IN Funny, humorous, Gen Z meme sticker (ver1 - Black BG) Sticker - You Will Move Mountains Bumper Sticker - You Will Move Mountains Sticker</t>
  </si>
  <si>
    <t>https://i.postimg.cc/hGTh1qgj/ST20240112-205831-YOU-WILL-MOVE-MOUNTAINS-copy.jpg</t>
  </si>
  <si>
    <t>https://i.postimg.cc/90rh1GTp/ST20240112-205831-YOU-WILL-MOVE-MOUNTAINS-copy.jpg</t>
  </si>
  <si>
    <t>https://i.postimg.cc/sxyngyfZ/ST20240112-205831-YOU-WILL-MOVE-MOUNTAINS-copy.jpg</t>
  </si>
  <si>
    <t>ST20240112_205832</t>
  </si>
  <si>
    <t>3Pcs - 5IN Funny, humorous, Gen Z meme sticker (ver1 - Black BG) Sticker - Caution Driver is Blind Bumper Sticker - Caution Driver is Blind Sticker</t>
  </si>
  <si>
    <t>https://i.postimg.cc/zBfCtBf7/ST20240112-205832-CAUTION-DRIVER-IS-BLIND-copy.jpg</t>
  </si>
  <si>
    <t>https://i.postimg.cc/6qFCQxXN/ST20240112-205832-CAUTION-DRIVER-IS-BLIND-copy.jpg</t>
  </si>
  <si>
    <t>https://i.postimg.cc/pXqpkt7V/ST20240112-205832-CAUTION-DRIVER-IS-BLIND-copy.jpg</t>
  </si>
  <si>
    <t>ST20240112_205833</t>
  </si>
  <si>
    <t>3Pcs - 5IN Funny, humorous, Gen Z meme sticker (ver1 - Black BG) Sticker - Show Me Your Pitties Bumper Sticker - Show Me Your Pitties Sticker</t>
  </si>
  <si>
    <t>https://i.postimg.cc/jdPL07L5/ST20240112-205833-SHOW-ME-YOUR-PITTIES-copy.jpg</t>
  </si>
  <si>
    <t>https://i.postimg.cc/tJtQDp4X/ST20240112-205833-SHOW-ME-YOUR-PITTIES-copy.jpg</t>
  </si>
  <si>
    <t>https://i.postimg.cc/3RNdPfv5/ST20240112-205833-SHOW-ME-YOUR-PITTIES-copy.jpg</t>
  </si>
  <si>
    <t>ST20240112_205834</t>
  </si>
  <si>
    <t>3Pcs - 5IN Funny, humorous, Gen Z meme sticker (ver1 - Black BG) Sticker - Daddy Farted and We Can't Get Out! Bumper Sticker - Daddy Farted and We Can't Get Out! Sticker</t>
  </si>
  <si>
    <t>https://i.postimg.cc/4dYpzxw9/ST20240112-205834-DADDY-FARTED-AND-WE-CANT-GET-OUT-copy.jpg</t>
  </si>
  <si>
    <t>https://i.postimg.cc/R0NWYbfr/ST20240112-205834-DADDY-FARTED-AND-WE-CANT-GET-OUT-copy.jpg</t>
  </si>
  <si>
    <t>https://i.postimg.cc/cHzMjn6h/ST20240112-205834-DADDY-FARTED-AND-WE-CANT-GET-OUT-copy.jpg</t>
  </si>
  <si>
    <t>ST20240112_205835</t>
  </si>
  <si>
    <t>3Pcs - 5IN Funny, humorous, Gen Z meme sticker (ver1 - Black BG) Sticker - Do You Follow Jesus This Closely? Bumper Sticker - Do You Follow Jesus This Closely? Sticker</t>
  </si>
  <si>
    <t>https://i.postimg.cc/fW0rszZy/ST20240112-205835-DO-YOU-FOLLOW-JESUS-THIS-CLOSELY-copy.jpg</t>
  </si>
  <si>
    <t>https://i.postimg.cc/15scds3L/ST20240112-205835-DO-YOU-FOLLOW-JESUS-THIS-CLOSELY-copy.jpg</t>
  </si>
  <si>
    <t>https://i.postimg.cc/WbdbTJzr/ST20240112-205835-DO-YOU-FOLLOW-JESUS-THIS-CLOSELY-copy.jpg</t>
  </si>
  <si>
    <t>ST20240112_205836</t>
  </si>
  <si>
    <t>3Pcs - 5IN Funny, humorous, Gen Z meme sticker (ver1 - Black BG) Sticker - Protect Your Nuts Bumper Sticker - Protect Your Nuts Sticker</t>
  </si>
  <si>
    <t>https://i.postimg.cc/Y0fVwRgk/ST20240112-205836-PROTECT-YOUR-NUTS-copy.jpg</t>
  </si>
  <si>
    <t>https://i.postimg.cc/jqZQBBn2/ST20240112-205836-PROTECT-YOUR-NUTS-copy.jpg</t>
  </si>
  <si>
    <t>https://i.postimg.cc/GpxsGskt/ST20240112-205836-PROTECT-YOUR-NUTS-copy.jpg</t>
  </si>
  <si>
    <t>ST20240112_205837</t>
  </si>
  <si>
    <t>3Pcs - 5IN Funny, humorous, Gen Z meme sticker (ver1 - Black BG) Sticker - Loud Pipes Save Lives Bumper Sticker - Loud Pipes Save Lives Sticker</t>
  </si>
  <si>
    <t>https://i.postimg.cc/7PdbCNpX/ST20240112-205837-LOUD-PIPES-SAVE-LIVES-copy.jpg</t>
  </si>
  <si>
    <t>https://i.postimg.cc/0NK9qgNs/ST20240112-205837-LOUD-PIPES-SAVE-LIVES-copy.jpg</t>
  </si>
  <si>
    <t>https://i.postimg.cc/HLM1hQSW/ST20240112-205837-LOUD-PIPES-SAVE-LIVES-copy.jpg</t>
  </si>
  <si>
    <t>ST20240112_205838</t>
  </si>
  <si>
    <t>3Pcs - 5IN Funny, humorous, Gen Z meme sticker (ver1 - Black BG) Sticker - I'm Not Gay But My Boyfriend is! Bumper Sticker - I'm Not Gay But My Boyfriend is! Sticker</t>
  </si>
  <si>
    <t>https://i.postimg.cc/k5qv0CsV/ST20240112-205838-IM-NOT-GAY-BUT-MY-BOYFRIEND-IS-copy.jpg</t>
  </si>
  <si>
    <t>https://i.postimg.cc/G9nyvPSB/ST20240112-205838-IM-NOT-GAY-BUT-MY-BOYFRIEND-IS-copy.jpg</t>
  </si>
  <si>
    <t>https://i.postimg.cc/d0VCtqxg/ST20240112-205838-IM-NOT-GAY-BUT-MY-BOYFRIEND-IS-copy.jpg</t>
  </si>
  <si>
    <t>ST20240112_205839</t>
  </si>
  <si>
    <t>3Pcs - 5IN Funny, humorous, Gen Z meme sticker (ver1 - Black BG) Sticker - Honk If Anything Falls Off Bumper Sticker - Honk If Anything Falls Off Sticker</t>
  </si>
  <si>
    <t>https://i.postimg.cc/HLFLDdDw/ST20240112-205839-HONK-IF-ANYTHING-FALLS-OFF-copy.jpg</t>
  </si>
  <si>
    <t>https://i.postimg.cc/7LnKjYTc/ST20240112-205839-HONK-IF-ANYTHING-FALLS-OFF-copy.jpg</t>
  </si>
  <si>
    <t>https://i.postimg.cc/SRBLJwMC/ST20240112-205839-HONK-IF-ANYTHING-FALLS-OFF-copy.jpg</t>
  </si>
  <si>
    <t>ST20240112_205840</t>
  </si>
  <si>
    <t>3Pcs - 5IN Funny, humorous, Gen Z meme sticker (ver1 - Black BG) Sticker - I Love Jesus But I Cuss A Little Bumper Sticker - I Love Jesus But I Cuss A Little Sticker</t>
  </si>
  <si>
    <t>https://i.postimg.cc/Kc6sKVF0/ST20240112-205840-I-LOVE-JESUS-BUT-I-CUSS-A-LITTLE-copy.jpg</t>
  </si>
  <si>
    <t>https://i.postimg.cc/zGtChbKq/ST20240112-205840-I-LOVE-JESUS-BUT-I-CUSS-A-LITTLE-copy.jpg</t>
  </si>
  <si>
    <t>https://i.postimg.cc/Pxh5rKJJ/ST20240112-205840-I-LOVE-JESUS-BUT-I-CUSS-A-LITTLE-copy.jpg</t>
  </si>
  <si>
    <t>ST20240112_205841</t>
  </si>
  <si>
    <t>3Pcs - 5IN Funny, humorous, Gen Z meme sticker (ver1 - Black BG) Sticker - You've Been Ducked! Bumper Sticker - You've Been Ducked! Sticker</t>
  </si>
  <si>
    <t>https://i.postimg.cc/W4psBzHq/ST20240112-205841-YOUVE-BEEN-DUCKED-copy.jpg</t>
  </si>
  <si>
    <t>https://i.postimg.cc/Kc3mSdJf/ST20240112-205841-YOUVE-BEEN-DUCKED-copy.jpg</t>
  </si>
  <si>
    <t>https://i.postimg.cc/t4Mrjmrd/ST20240112-205841-YOUVE-BEEN-DUCKED-copy.jpg</t>
  </si>
  <si>
    <t>ST20240112_205842</t>
  </si>
  <si>
    <t>3Pcs - 5IN Funny, humorous, Gen Z meme sticker (ver1 - Black BG) Sticker - Trump Skis in Jeans Bumper Sticker - Trump Skis in Jeans Sticker</t>
  </si>
  <si>
    <t>https://i.postimg.cc/Pr8JyCgt/ST20240112-205842-TRUMP-SKIS-IN-JEANS-copy.jpg</t>
  </si>
  <si>
    <t>https://i.postimg.cc/cHrtNXb3/ST20240112-205842-TRUMP-SKIS-IN-JEANS-copy.jpg</t>
  </si>
  <si>
    <t>https://i.postimg.cc/d0zwL60r/ST20240112-205842-TRUMP-SKIS-IN-JEANS-copy.jpg</t>
  </si>
  <si>
    <t>ST20240112_205843</t>
  </si>
  <si>
    <t>3Pcs - 5IN Funny, humorous, Gen Z meme sticker (ver1 - Black BG) Sticker - Back Off I'm Gonna Fart Bumper Sticker - Back Off I'm Gonna Fart Sticker</t>
  </si>
  <si>
    <t>https://i.postimg.cc/vmnCSsQx/ST20240112-205843-BACK-OFF-IM-GONNA-FART-copy.jpg</t>
  </si>
  <si>
    <t>https://i.postimg.cc/cCCm2RQk/ST20240112-205843-BACK-OFF-IM-GONNA-FART-copy.jpg</t>
  </si>
  <si>
    <t>https://i.postimg.cc/tR8SwcMh/ST20240112-205843-BACK-OFF-IM-GONNA-FART-copy.jpg</t>
  </si>
  <si>
    <t>ST20240112_205844</t>
  </si>
  <si>
    <t>3Pcs - 5IN Funny, humorous, Gen Z meme sticker (ver1 - Black BG) Sticker - Sasquatch Believe in Yourself When No One Else Bumper Sticker - Sasquatch Believe in Yourself When No One Else Sticker</t>
  </si>
  <si>
    <t>https://i.postimg.cc/htcrqRb7/ST20240112-205844-SASQUATCH-BELIEVE-IN-YOURSELF-WHEN-NO-ONE-ELSE-WILL-copy.jpg</t>
  </si>
  <si>
    <t>https://i.postimg.cc/zvDzrBBc/ST20240112-205844-SASQUATCH-BELIEVE-IN-YOURSELF-WHEN-NO-ONE-ELSE-WILL-copy.jpg</t>
  </si>
  <si>
    <t>https://i.postimg.cc/m2Fqr4HX/ST20240112-205844-SASQUATCH-BELIEVE-IN-YOURSELF-WHEN-NO-ONE-ELSE-WILL-copy.jpg</t>
  </si>
  <si>
    <t>ST20240112_205845</t>
  </si>
  <si>
    <t>3Pcs - 5IN Funny, humorous, Gen Z meme sticker (ver1 - Black BG) Sticker - I Turn Coffee Into Education Bumper Sticker - I Turn Coffee Into Education Sticker</t>
  </si>
  <si>
    <t>https://i.postimg.cc/8cwhpjbJ/ST20240112-205845-I-TURN-COFFEE-INTO-EDUCATION-copy.jpg</t>
  </si>
  <si>
    <t>https://i.postimg.cc/NfHsvWfY/ST20240112-205845-I-TURN-COFFEE-INTO-EDUCATION-copy.jpg</t>
  </si>
  <si>
    <t>https://i.postimg.cc/0N2rvcBf/ST20240112-205845-I-TURN-COFFEE-INTO-EDUCATION-copy.jpg</t>
  </si>
  <si>
    <t>ST20240112_205847</t>
  </si>
  <si>
    <t>3Pcs - 5IN Funny, humorous, Gen Z meme sticker (ver1 - Black BG) Sticker - Pardon Our French Bumper Sticker - Pardon Our French Sticker</t>
  </si>
  <si>
    <t>https://i.postimg.cc/8zyNRDZR/ST20240112-205847-PARDON-OUR-FRENCH-copy.jpg</t>
  </si>
  <si>
    <t>https://i.postimg.cc/k4YbzkMK/ST20240112-205847-PARDON-OUR-FRENCH-copy.jpg</t>
  </si>
  <si>
    <t>https://i.postimg.cc/QCsd6m11/ST20240112-205847-PARDON-OUR-FRENCH-copy.jpg</t>
  </si>
  <si>
    <t>ST20240112_205848</t>
  </si>
  <si>
    <t>3Pcs - 5IN Funny, humorous, Gen Z meme sticker (ver1 - Black BG) Sticker - Don't Touch My Tools Bumper Sticker - Don't Touch My Tools Sticker</t>
  </si>
  <si>
    <t>https://i.postimg.cc/Pf87Kh5W/ST20240112-205848-DONT-TOUCH-MY-TOOLS-copy.jpg</t>
  </si>
  <si>
    <t>https://i.postimg.cc/8CMFtjx8/ST20240112-205848-DONT-TOUCH-MY-TOOLS-copy.jpg</t>
  </si>
  <si>
    <t>https://i.postimg.cc/0NnvkvwM/ST20240112-205848-DONT-TOUCH-MY-TOOLS-copy.jpg</t>
  </si>
  <si>
    <t>ST20240112_205849</t>
  </si>
  <si>
    <t>3Pcs - 5IN Funny, humorous, Gen Z meme sticker (ver1 - Black BG) Sticker - Make Me A Sandwich Bumper Sticker - Make Me A Sandwich Sticker</t>
  </si>
  <si>
    <t>https://i.postimg.cc/rpf669B5/ST20240112-205849-MAKE-ME-A-SANDWICH-copy.jpg</t>
  </si>
  <si>
    <t>https://i.postimg.cc/1zndTZK1/ST20240112-205849-MAKE-ME-A-SANDWICH-copy.jpg</t>
  </si>
  <si>
    <t>https://i.postimg.cc/8kHZZ5Vr/ST20240112-205849-MAKE-ME-A-SANDWICH-copy.jpg</t>
  </si>
  <si>
    <t>ST20240112_205850</t>
  </si>
  <si>
    <t>3Pcs - 5IN Funny, humorous, Gen Z meme sticker (ver1 - Black BG) Sticker - Kids Up in This Bitch Bumper Sticker - Kids Up in This Bitch Sticker</t>
  </si>
  <si>
    <t>https://i.postimg.cc/C16zKkqq/ST20240112-205850-KIDS-UP-IN-THIS-BITCH-copy.jpg</t>
  </si>
  <si>
    <t>https://i.postimg.cc/R0Y3T2MY/ST20240112-205850-KIDS-UP-IN-THIS-BITCH-copy.jpg</t>
  </si>
  <si>
    <t>https://i.postimg.cc/Pr6dZYf3/ST20240112-205850-KIDS-UP-IN-THIS-BITCH-copy.jpg</t>
  </si>
  <si>
    <t>ST20240112_205851</t>
  </si>
  <si>
    <t>3Pcs - 5IN Funny, humorous, Gen Z meme sticker (ver1 - Black BG) Sticker - Mud Slut Hitting Every Hole Bumper Sticker - Mud Slut Hitting Every Hole Sticker</t>
  </si>
  <si>
    <t>https://i.postimg.cc/76XWc1Wj/ST20240112-205851-MUD-SLUT-HITTING-EVERY-HOLE-copy.jpg</t>
  </si>
  <si>
    <t>https://i.postimg.cc/kXSkMS6R/ST20240112-205851-MUD-SLUT-HITTING-EVERY-HOLE-copy.jpg</t>
  </si>
  <si>
    <t>https://i.postimg.cc/7PFWRLsH/ST20240112-205851-MUD-SLUT-HITTING-EVERY-HOLE-copy.jpg</t>
  </si>
  <si>
    <t>ST20240112_205852</t>
  </si>
  <si>
    <t>3Pcs - 5IN Funny, humorous, Gen Z meme sticker (ver1 - Black BG) Sticker - Feeling IDGAF-ish Today Bumper Sticker - Feeling IDGAF-ish Today Sticker</t>
  </si>
  <si>
    <t>https://i.postimg.cc/j5z7dZbk/ST20240112-205852-FEELING-IDGAFISH-TODAY-copy.jpg</t>
  </si>
  <si>
    <t>https://i.postimg.cc/jSbdRt5K/ST20240112-205852-FEELING-IDGAFISH-TODAY-copy.jpg</t>
  </si>
  <si>
    <t>https://i.postimg.cc/DZVxMj6C/ST20240112-205852-FEELING-IDGAFISH-TODAY-copy.jpg</t>
  </si>
  <si>
    <t>ST20240112_205853</t>
  </si>
  <si>
    <t>3Pcs - 5IN Funny, humorous, Gen Z meme sticker (ver1 - Black BG) Sticker - You Had Me at I Hate That Bitch Too Bumper Sticker - You Had Me at I Hate That Bitch Too Sticker</t>
  </si>
  <si>
    <t>https://i.postimg.cc/bJztr1wy/ST20240112-205853-YOU-HAD-ME-AT-I-HATE-THAT-BITCH-TOO-copy.jpg</t>
  </si>
  <si>
    <t>https://i.postimg.cc/TYr5Vk5d/ST20240112-205853-YOU-HAD-ME-AT-I-HATE-THAT-BITCH-TOO-copy.jpg</t>
  </si>
  <si>
    <t>https://i.postimg.cc/TwD3Rwrd/ST20240112-205853-YOU-HAD-ME-AT-I-HATE-THAT-BITCH-TOO-copy.jpg</t>
  </si>
  <si>
    <t>ST20240112_205854</t>
  </si>
  <si>
    <t>3Pcs - 5IN Funny, humorous, Gen Z meme sticker (ver1 - Black BG) Sticker - Practically Perfect in every way Bumper Sticker - Practically Perfect in every way Sticker</t>
  </si>
  <si>
    <t>https://i.postimg.cc/CLK9D2QD/ST20240112-205854-PRACTICALLY-PERFECT-IN-EVERY-WAY-copy.jpg</t>
  </si>
  <si>
    <t>https://i.postimg.cc/mkdLjH4S/ST20240112-205854-PRACTICALLY-PERFECT-IN-EVERY-WAY-copy.jpg</t>
  </si>
  <si>
    <t>https://i.postimg.cc/kMhPj98w/ST20240112-205854-PRACTICALLY-PERFECT-IN-EVERY-WAY-copy.jpg</t>
  </si>
  <si>
    <t>ST20240112_205855</t>
  </si>
  <si>
    <t>3Pcs - 5IN Funny, humorous, Gen Z meme sticker (ver1 - Black BG) Sticker - No Girl Likes a Guy who Can't get it up Bumper Sticker - No Girl Likes a Guy who Can't get it up Sticker</t>
  </si>
  <si>
    <t>https://i.postimg.cc/NMzCxsVH/ST20240112-205855-NO-GIRL-LIKES-A-GUY-WHO-CANT-GET-IT-UP-copy.jpg</t>
  </si>
  <si>
    <t>https://i.postimg.cc/4xHcKJv0/ST20240112-205855-NO-GIRL-LIKES-A-GUY-WHO-CANT-GET-IT-UP-copy.jpg</t>
  </si>
  <si>
    <t>https://i.postimg.cc/9MkVqjYx/ST20240112-205855-NO-GIRL-LIKES-A-GUY-WHO-CANT-GET-IT-UP-copy.jpg</t>
  </si>
  <si>
    <t>ST20240112_205856</t>
  </si>
  <si>
    <t>3Pcs - 5IN Funny, humorous, Gen Z meme sticker (ver1 - Black BG) Sticker - Crashing Sucks. When no on is Watching! Bumper Sticker - Crashing Sucks. When no on is Watching! Sticker</t>
  </si>
  <si>
    <t>https://i.postimg.cc/PrWx0P4T/ST20240112-205856-CRASHING-SUCKS-WHEN-NO-ON-IS-WATCHING-copy.jpg</t>
  </si>
  <si>
    <t>https://i.postimg.cc/Jz71gK05/ST20240112-205856-CRASHING-SUCKS-WHEN-NO-ON-IS-WATCHING-copy.jpg</t>
  </si>
  <si>
    <t>https://i.postimg.cc/vBbXL13T/ST20240112-205856-CRASHING-SUCKS-WHEN-NO-ON-IS-WATCHING-copy.jpg</t>
  </si>
  <si>
    <t>ST20240112_205857</t>
  </si>
  <si>
    <t>3Pcs - 5IN Funny, humorous, Gen Z meme sticker (ver1 - Black BG) Sticker - I'm Not Weird You're Boring Bumper Sticker - I'm Not Weird You're Boring Sticker</t>
  </si>
  <si>
    <t>https://i.postimg.cc/tgyF8KPm/ST20240112-205857-IM-NOT-WEIRD-YOURE-BORING-copy.jpg</t>
  </si>
  <si>
    <t>https://i.postimg.cc/gjvZM4jP/ST20240112-205857-IM-NOT-WEIRD-YOURE-BORING-copy.jpg</t>
  </si>
  <si>
    <t>https://i.postimg.cc/8c1pSbwG/ST20240112-205857-IM-NOT-WEIRD-YOURE-BORING-copy.jpg</t>
  </si>
  <si>
    <t>ST20240112_205858</t>
  </si>
  <si>
    <t>3Pcs - 5IN Funny, humorous, Gen Z meme sticker (ver1 - Black BG) Sticker - Come and Take It Bumper Sticker - Come and Take It Sticker</t>
  </si>
  <si>
    <t>https://i.postimg.cc/ZRQHkfJB/ST20240112-205858-COME-AND-TAKE-IT-copy.jpg</t>
  </si>
  <si>
    <t>https://i.postimg.cc/wvRfBKfc/ST20240112-205858-COME-AND-TAKE-IT-copy.jpg</t>
  </si>
  <si>
    <t>https://i.postimg.cc/nrY1snv7/ST20240112-205858-COME-AND-TAKE-IT-copy.jpg</t>
  </si>
  <si>
    <t>ST20240112_205859</t>
  </si>
  <si>
    <t>3Pcs - 5IN Funny, humorous, Gen Z meme sticker (ver1 - Black BG) Sticker - Liberalism is Just A Nicer Word for Communism Bumper Sticker - Liberalism is Just A Nicer Word for Communism Sticker</t>
  </si>
  <si>
    <t>https://i.postimg.cc/4yNY5GDp/ST20240112-205859-LIBERALISM-IS-JUST-A-NICER-WORD-FOR-COMMUNISM-copy.jpg</t>
  </si>
  <si>
    <t>https://i.postimg.cc/J0vRkWMr/ST20240112-205859-LIBERALISM-IS-JUST-A-NICER-WORD-FOR-COMMUNISM-copy.jpg</t>
  </si>
  <si>
    <t>https://i.postimg.cc/zXTfgVb4/ST20240112-205859-LIBERALISM-IS-JUST-A-NICER-WORD-FOR-COMMUNISM-copy.jpg</t>
  </si>
  <si>
    <t>ST20240112_205900</t>
  </si>
  <si>
    <t>3Pcs - 5IN Funny, humorous, Gen Z meme sticker (ver1 - Black BG) Sticker - I Didn't Fart My Butt Blew You A Kiss Bumper Sticker - I Didn't Fart My Butt Blew You A Kiss Sticker</t>
  </si>
  <si>
    <t>https://i.postimg.cc/NjLPnr6z/ST20240112-205900-I-DIDNT-FART-MY-BUTT-BLEW-YOU-A-KISS-copy.jpg</t>
  </si>
  <si>
    <t>https://i.postimg.cc/zvbVM7ff/ST20240112-205900-I-DIDNT-FART-MY-BUTT-BLEW-YOU-A-KISS-copy.jpg</t>
  </si>
  <si>
    <t>https://i.postimg.cc/13JNYJ0p/ST20240112-205900-I-DIDNT-FART-MY-BUTT-BLEW-YOU-A-KISS-copy.jpg</t>
  </si>
  <si>
    <t>ST20240112_205901</t>
  </si>
  <si>
    <t>3Pcs - 5IN Funny, humorous, Gen Z meme sticker (ver1 - Black BG) Sticker - Hell was Full So I Came Back Bumper Sticker - Hell was Full So I Came Back Sticker</t>
  </si>
  <si>
    <t>https://i.postimg.cc/vZH495RD/ST20240112-205901-HELL-WAS-FULL-SO-I-CAME-BACK-copy.jpg</t>
  </si>
  <si>
    <t>https://i.postimg.cc/wvKxWmrX/ST20240112-205901-HELL-WAS-FULL-SO-I-CAME-BACK-copy.jpg</t>
  </si>
  <si>
    <t>https://i.postimg.cc/dt0Fj61M/ST20240112-205901-HELL-WAS-FULL-SO-I-CAME-BACK-copy.jpg</t>
  </si>
  <si>
    <t>ST20240112_205902</t>
  </si>
  <si>
    <t>3Pcs - 5IN Funny, humorous, Gen Z meme sticker (ver1 - Black BG) Sticker - Rockin The Grandma Life Bumper Sticker - Rockin The Grandma Life Sticker</t>
  </si>
  <si>
    <t>https://i.postimg.cc/KjzWB95J/ST20240112-205902-ROCKIN-THE-GRANDMA-LIFE-copy.jpg</t>
  </si>
  <si>
    <t>https://i.postimg.cc/85tpT05H/ST20240112-205902-ROCKIN-THE-GRANDMA-LIFE-copy.jpg</t>
  </si>
  <si>
    <t>https://i.postimg.cc/SKZQhPjG/ST20240112-205902-ROCKIN-THE-GRANDMA-LIFE-copy.jpg</t>
  </si>
  <si>
    <t>ST20240112_205903</t>
  </si>
  <si>
    <t>3Pcs - 5IN Funny, humorous, Gen Z meme sticker (ver1 - Black BG) Sticker - Make America A Shithole Again Vote Democrat Bumper Sticker - Make America A Shithole Again Vote Democrat Sticker</t>
  </si>
  <si>
    <t>https://i.postimg.cc/K86r59mJ/ST20240112-205903-MAKE-AMERICA-A-SHITHOLE-AGAIN-VOTE-DEMOCRAT-copy.jpg</t>
  </si>
  <si>
    <t>https://i.postimg.cc/x8N1gPf3/ST20240112-205903-MAKE-AMERICA-A-SHITHOLE-AGAIN-VOTE-DEMOCRAT-copy.jpg</t>
  </si>
  <si>
    <t>https://i.postimg.cc/kMNJMDV4/ST20240112-205903-MAKE-AMERICA-A-SHITHOLE-AGAIN-VOTE-DEMOCRAT-copy.jpg</t>
  </si>
  <si>
    <t>ST20240112_205904</t>
  </si>
  <si>
    <t>3Pcs - 5IN Funny, humorous, Gen Z meme sticker (ver1 - Black BG) Sticker - Nurses Need Shots Too Bumper Sticker - Nurses Need Shots Too Sticker</t>
  </si>
  <si>
    <t>https://i.postimg.cc/QCfv9LG6/ST20240112-205904-NURSES-NEED-SHOTS-TOO-copy.jpg</t>
  </si>
  <si>
    <t>https://i.postimg.cc/bvfVvYSy/ST20240112-205904-NURSES-NEED-SHOTS-TOO-copy.jpg</t>
  </si>
  <si>
    <t>https://i.postimg.cc/1R8dMdSZ/ST20240112-205904-NURSES-NEED-SHOTS-TOO-copy.jpg</t>
  </si>
  <si>
    <t>ST20240112_205905</t>
  </si>
  <si>
    <t>3Pcs - 5IN Funny, humorous, Gen Z meme sticker (ver1 - Black BG) Sticker - Blessed are The Curious for They Shall Have Bumper Sticker - Blessed are The Curious for They Shall Have Sticker</t>
  </si>
  <si>
    <t>https://i.postimg.cc/Rhxw7q9h/ST20240112-205905-BLESSED-ARE-THE-CURIOUS-FOR-THEY-SHALL-HAVE-ADVENTURES-copy.jpg</t>
  </si>
  <si>
    <t>https://i.postimg.cc/t4FQkMhg/ST20240112-205905-BLESSED-ARE-THE-CURIOUS-FOR-THEY-SHALL-HAVE-ADVENTURES-copy.jpg</t>
  </si>
  <si>
    <t>https://i.postimg.cc/2S9c4dt5/ST20240112-205905-BLESSED-ARE-THE-CURIOUS-FOR-THEY-SHALL-HAVE-ADVENTURES-copy.jpg</t>
  </si>
  <si>
    <t>ST20240112_205906</t>
  </si>
  <si>
    <t>3Pcs - 5IN Funny, humorous, Gen Z meme sticker (ver1 - Black BG) Sticker - Blame It On My Gypsy Soul Bumper Sticker - Blame It On My Gypsy Soul Sticker</t>
  </si>
  <si>
    <t>https://i.postimg.cc/Wp77G6FP/ST20240112-205906-BLAME-IT-ON-MY-GYPSY-SOUL-copy.jpg</t>
  </si>
  <si>
    <t>https://i.postimg.cc/MT6nqRWy/ST20240112-205906-BLAME-IT-ON-MY-GYPSY-SOUL-copy.jpg</t>
  </si>
  <si>
    <t>https://i.postimg.cc/8C1p6SqG/ST20240112-205906-BLAME-IT-ON-MY-GYPSY-SOUL-copy.jpg</t>
  </si>
  <si>
    <t>ST20240112_205907</t>
  </si>
  <si>
    <t>3Pcs - 5IN Funny, humorous, Gen Z meme sticker (ver1 - Black BG) Sticker - The Mountains are Calling and I Must Go Bumper Sticker - The Mountains are Calling and I Must Go Sticker</t>
  </si>
  <si>
    <t>https://i.postimg.cc/sD4DDxNm/ST20240112-205907-THE-MOUNTAINS-ARE-CALLING-AND-I-MUST-GO-copy.jpg</t>
  </si>
  <si>
    <t>https://i.postimg.cc/htQy1QRb/ST20240112-205907-THE-MOUNTAINS-ARE-CALLING-AND-I-MUST-GO-copy.jpg</t>
  </si>
  <si>
    <t>https://i.postimg.cc/HLZtGpms/ST20240112-205907-THE-MOUNTAINS-ARE-CALLING-AND-I-MUST-GO-copy.jpg</t>
  </si>
  <si>
    <t>ST20240112_205908</t>
  </si>
  <si>
    <t>3Pcs - 5IN Funny, humorous, Gen Z meme sticker (ver1 - Black BG) Sticker - Wander Often Wonder Always Bumper Sticker - Wander Often Wonder Always Sticker</t>
  </si>
  <si>
    <t>https://i.postimg.cc/bNhkBGn9/ST20240112-205908-WANDER-OFTEN-WONDER-ALWAYS-copy.jpg</t>
  </si>
  <si>
    <t>https://i.postimg.cc/HW4Vj6Jb/ST20240112-205908-WANDER-OFTEN-WONDER-ALWAYS-copy.jpg</t>
  </si>
  <si>
    <t>https://i.postimg.cc/QNPn9JRx/ST20240112-205908-WANDER-OFTEN-WONDER-ALWAYS-copy.jpg</t>
  </si>
  <si>
    <t>ST20240112_205909</t>
  </si>
  <si>
    <t>3Pcs - 5IN Funny, humorous, Gen Z meme sticker (ver1 - Black BG) Sticker - Explore Like A Pirate Bumper Sticker - Explore Like A Pirate Sticker</t>
  </si>
  <si>
    <t>https://i.postimg.cc/ryt79HGt/ST20240112-205909-EXPLORE-LIKE-A-PIRATE-copy.jpg</t>
  </si>
  <si>
    <t>https://i.postimg.cc/YqdNLr4N/ST20240112-205909-EXPLORE-LIKE-A-PIRATE-copy.jpg</t>
  </si>
  <si>
    <t>https://i.postimg.cc/L5YSk69q/ST20240112-205909-EXPLORE-LIKE-A-PIRATE-copy.jpg</t>
  </si>
  <si>
    <t>ST20240112_205910</t>
  </si>
  <si>
    <t>3Pcs - 5IN Funny, humorous, Gen Z meme sticker (ver1 - Black BG) Sticker - Eat Well Travel Often Bumper Sticker - Eat Well Travel Often Sticker</t>
  </si>
  <si>
    <t>https://i.postimg.cc/sDJzp8y4/ST20240112-205910-EAT-WELL-TRAVEL-OFTEN-copy.jpg</t>
  </si>
  <si>
    <t>https://i.postimg.cc/RCRpGz6h/ST20240112-205910-EAT-WELL-TRAVEL-OFTEN-copy.jpg</t>
  </si>
  <si>
    <t>https://i.postimg.cc/XJncypg8/ST20240112-205910-EAT-WELL-TRAVEL-OFTEN-copy.jpg</t>
  </si>
  <si>
    <t>ST20240112_205911</t>
  </si>
  <si>
    <t>3Pcs - 5IN Funny, humorous, Gen Z meme sticker (ver1 - Black BG) Sticker - Catch Flights Not Feelings Bumper Sticker - Catch Flights Not Feelings Sticker</t>
  </si>
  <si>
    <t>https://i.postimg.cc/9MS0Hkz7/ST20240112-205911-CATCH-FLIGHTS-NOT-FEELINGS-copy.jpg</t>
  </si>
  <si>
    <t>https://i.postimg.cc/Pq78zyY2/ST20240112-205911-CATCH-FLIGHTS-NOT-FEELINGS-copy.jpg</t>
  </si>
  <si>
    <t>https://i.postimg.cc/Qtrj3W3j/ST20240112-205911-CATCH-FLIGHTS-NOT-FEELINGS-copy.jpg</t>
  </si>
  <si>
    <t>ST20240112_205912</t>
  </si>
  <si>
    <t>3Pcs - 5IN Funny, humorous, Gen Z meme sticker (ver1 - Black BG) Sticker - Living Life to The Fullest! Bumper Sticker - Living Life to The Fullest! Sticker</t>
  </si>
  <si>
    <t>https://i.postimg.cc/vZLJVSFw/ST20240112-205912-LIVING-LIFE-TO-THE-FULLEST-copy.jpg</t>
  </si>
  <si>
    <t>https://i.postimg.cc/VvgtM8Rb/ST20240112-205912-LIVING-LIFE-TO-THE-FULLEST-copy.jpg</t>
  </si>
  <si>
    <t>https://i.postimg.cc/jj6SChvD/ST20240112-205912-LIVING-LIFE-TO-THE-FULLEST-copy.jpg</t>
  </si>
  <si>
    <t>ST20240112_205913</t>
  </si>
  <si>
    <t>3Pcs - 5IN Funny, humorous, Gen Z meme sticker (ver1 - Black BG) Sticker - Oh Baby, It's A Wild World Bumper Sticker - Oh Baby, It's A Wild World Sticker</t>
  </si>
  <si>
    <t>https://i.postimg.cc/6q4s4WwM/ST20240112-205913-OH-BABY-ITS-A-WILD-WORLD-copy.jpg</t>
  </si>
  <si>
    <t>https://i.postimg.cc/HLPdrPXs/ST20240112-205913-OH-BABY-ITS-A-WILD-WORLD-copy.jpg</t>
  </si>
  <si>
    <t>https://i.postimg.cc/3RgSsk85/ST20240112-205913-OH-BABY-ITS-A-WILD-WORLD-copy.jpg</t>
  </si>
  <si>
    <t>ST20240112_205914</t>
  </si>
  <si>
    <t>3Pcs - 5IN Funny, humorous, Gen Z meme sticker (ver1 - Black BG) Sticker - May The Bridges I Burn Bumper Sticker - May The Bridges I Burn Sticker</t>
  </si>
  <si>
    <t>https://i.postimg.cc/HxZcs2sQ/ST20240112-205914-MAY-THE-BRIDGES-I-BURN-copy.jpg</t>
  </si>
  <si>
    <t>https://i.postimg.cc/856cNV9V/ST20240112-205914-MAY-THE-BRIDGES-I-BURN-copy.jpg</t>
  </si>
  <si>
    <t>https://i.postimg.cc/gJD5wxfy/ST20240112-205914-MAY-THE-BRIDGES-I-BURN-copy.jpg</t>
  </si>
  <si>
    <t>ST20240112_205915</t>
  </si>
  <si>
    <t>3Pcs - 5IN Funny, humorous, Gen Z meme sticker (ver1 - Black BG) Sticker - One Mental Breakdown Later Bumper Sticker - One Mental Breakdown Later Sticker</t>
  </si>
  <si>
    <t>https://i.postimg.cc/DwkgT2N7/ST20240112-205915-ONE-MENTAL-BREAKDOWN-LATER-copy.jpg</t>
  </si>
  <si>
    <t>https://i.postimg.cc/8PJSYb2q/ST20240112-205915-ONE-MENTAL-BREAKDOWN-LATER-copy.jpg</t>
  </si>
  <si>
    <t>https://i.postimg.cc/FR4yMGCG/ST20240112-205915-ONE-MENTAL-BREAKDOWN-LATER-copy.jpg</t>
  </si>
  <si>
    <t>ST20240112_205916</t>
  </si>
  <si>
    <t>3Pcs - 5IN Funny, humorous, Gen Z meme sticker (ver1 - Black BG) Sticker - Hold On, Let Me Overthink This Bumper Sticker - Hold On, Let Me Overthink This Sticker</t>
  </si>
  <si>
    <t>https://i.postimg.cc/cCKLXG7z/ST20240112-205916-HOLD-ON-LET-ME-OVERTHINK-THIS-copy.jpg</t>
  </si>
  <si>
    <t>https://i.postimg.cc/4x3s5gJQ/ST20240112-205916-HOLD-ON-LET-ME-OVERTHINK-THIS-copy.jpg</t>
  </si>
  <si>
    <t>https://i.postimg.cc/qvWS3VgR/ST20240112-205916-HOLD-ON-LET-ME-OVERTHINK-THIS-copy.jpg</t>
  </si>
  <si>
    <t>ST20240112_205917</t>
  </si>
  <si>
    <t>3Pcs - 5IN Funny, humorous, Gen Z meme sticker (ver1 - Black BG) Sticker - You are Loved matter how you feel Bumper Sticker - You are Loved matter how you feel Sticker</t>
  </si>
  <si>
    <t>https://i.postimg.cc/tCw2rdbv/ST20240112-205917-YOU-ARE-LOVED-MATTER-HOW-YOU-FEEL-copy.jpg</t>
  </si>
  <si>
    <t>https://i.postimg.cc/TPCbsGm2/ST20240112-205917-YOU-ARE-LOVED-MATTER-HOW-YOU-FEEL-copy.jpg</t>
  </si>
  <si>
    <t>https://i.postimg.cc/xdcmBhPK/ST20240112-205917-YOU-ARE-LOVED-MATTER-HOW-YOU-FEEL-copy.jpg</t>
  </si>
  <si>
    <t>ST20240112_205918</t>
  </si>
  <si>
    <t>3Pcs - 5IN Funny, humorous, Gen Z meme sticker (ver1 - Black BG) Sticker - As I Know I'm Delightful Bumper Sticker - As I Know I'm Delightful Sticker</t>
  </si>
  <si>
    <t>https://i.postimg.cc/FsHHPcpS/ST20240112-205918-AS-I-KNOW-IM-DELIGHTFUL-copy.jpg</t>
  </si>
  <si>
    <t>https://i.postimg.cc/Hk0vVcGS/ST20240112-205918-AS-I-KNOW-IM-DELIGHTFUL-copy.jpg</t>
  </si>
  <si>
    <t>https://i.postimg.cc/NfkP02vd/ST20240112-205918-AS-I-KNOW-IM-DELIGHTFUL-copy.jpg</t>
  </si>
  <si>
    <t>ST20240112_205919</t>
  </si>
  <si>
    <t>3Pcs - 5IN Funny, humorous, Gen Z meme sticker (ver1 - Black BG) Sticker - Curiouser and Curiouse Bumper Sticker - Curiouser and Curiouse Sticker</t>
  </si>
  <si>
    <t>https://i.postimg.cc/KcNnkP43/ST20240112-205919-CURIOUSER-AND-CURIOUSE-copy.jpg</t>
  </si>
  <si>
    <t>https://i.postimg.cc/9Q3FcSVd/ST20240112-205919-CURIOUSER-AND-CURIOUSE-copy.jpg</t>
  </si>
  <si>
    <t>https://i.postimg.cc/L6P2QTfn/ST20240112-205919-CURIOUSER-AND-CURIOUSE-copy.jpg</t>
  </si>
  <si>
    <t>ST20240112_205920</t>
  </si>
  <si>
    <t>3Pcs - 5IN Funny, humorous, Gen Z meme sticker (ver1 - Black BG) Sticker - Sorry I Have a Girlfriend Bumper Sticker - Sorry I Have a Girlfriend Sticker</t>
  </si>
  <si>
    <t>https://i.postimg.cc/WzgpZ6wF/ST20240112-205920-SORRY-I-HAVE-A-GIRLFRIEND-copy.jpg</t>
  </si>
  <si>
    <t>https://i.postimg.cc/MGMCXZDX/ST20240112-205920-SORRY-I-HAVE-A-GIRLFRIEND-copy.jpg</t>
  </si>
  <si>
    <t>https://i.postimg.cc/nLB36X2K/ST20240112-205920-SORRY-I-HAVE-A-GIRLFRIEND-copy.jpg</t>
  </si>
  <si>
    <t>ST20240112_205921</t>
  </si>
  <si>
    <t>3Pcs - 5IN Funny, humorous, Gen Z meme sticker (ver1 - Black BG) Sticker - There's Nothing As Amazing As A Musical! Bumper Sticker - There's Nothing As Amazing As A Musical! Sticker</t>
  </si>
  <si>
    <t>https://i.postimg.cc/tRSNvdyQ/ST20240112-205921-THERES-NOTHING-AS-AMAZING-AS-A-MUSICAL-copy.jpg</t>
  </si>
  <si>
    <t>https://i.postimg.cc/XvLCG3YS/ST20240112-205921-THERES-NOTHING-AS-AMAZING-AS-A-MUSICAL-copy.jpg</t>
  </si>
  <si>
    <t>https://i.postimg.cc/yYCFk7mx/ST20240112-205921-THERES-NOTHING-AS-AMAZING-AS-A-MUSICAL-copy.jpg</t>
  </si>
  <si>
    <t>ST20240112_205922</t>
  </si>
  <si>
    <t>3Pcs - 5IN Funny, humorous, Gen Z meme sticker (ver1 - Black BG) Sticker - You are So Loved Bumper Sticker - You are So Loved Sticker</t>
  </si>
  <si>
    <t>https://i.postimg.cc/8kmCmD8j/ST20240112-205922-YOU-ARE-SO-LOVED-copy.jpg</t>
  </si>
  <si>
    <t>https://i.postimg.cc/k4MHrx4r/ST20240112-205922-YOU-ARE-SO-LOVED-copy.jpg</t>
  </si>
  <si>
    <t>https://i.postimg.cc/YqBsMKjf/ST20240112-205922-YOU-ARE-SO-LOVED-copy.jpg</t>
  </si>
  <si>
    <t>ST20240112_205923</t>
  </si>
  <si>
    <t>3Pcs - 5IN Funny, humorous, Gen Z meme sticker (ver1 - Black BG) Sticker - I am Fearfully and Wonderfully Made Bumper Sticker - I am Fearfully and Wonderfully Made Sticker</t>
  </si>
  <si>
    <t>https://i.postimg.cc/wMpQ8zF1/ST20240112-205923-I-AM-FEARFULLY-AND-WONDERFULLY-MADE-copy.jpg</t>
  </si>
  <si>
    <t>https://i.postimg.cc/YCW0gFtw/ST20240112-205923-I-AM-FEARFULLY-AND-WONDERFULLY-MADE-copy.jpg</t>
  </si>
  <si>
    <t>https://i.postimg.cc/BvJ36P6p/ST20240112-205923-I-AM-FEARFULLY-AND-WONDERFULLY-MADE-copy.jpg</t>
  </si>
  <si>
    <t>ST20240112_205924</t>
  </si>
  <si>
    <t>3Pcs - 5IN Funny, humorous, Gen Z meme sticker (ver1 - Black BG) Sticker - Even The Darkest Night Will End And The Sun Bumper Sticker - Even The Darkest Night Will End And The Sun Sticker</t>
  </si>
  <si>
    <t>https://i.postimg.cc/cLhxfBP2/ST20240112-205924-EVEN-THE-DARKEST-NIGHT-WILL-END-AND-THE-SUN-WILL-RISE-copy.jpg</t>
  </si>
  <si>
    <t>https://i.postimg.cc/SNqbVzLh/ST20240112-205924-EVEN-THE-DARKEST-NIGHT-WILL-END-AND-THE-SUN-WILL-RISE-copy.jpg</t>
  </si>
  <si>
    <t>https://i.postimg.cc/X7NDpKcp/ST20240112-205924-EVEN-THE-DARKEST-NIGHT-WILL-END-AND-THE-SUN-WILL-RISE-copy.jpg</t>
  </si>
  <si>
    <t>ST20240112_205925</t>
  </si>
  <si>
    <t>3Pcs - 5IN Funny, humorous, Gen Z meme sticker (ver1 - Black BG) Sticker - I'm So Frickin Pissed Bumper Sticker - I'm So Frickin Pissed Sticker</t>
  </si>
  <si>
    <t>https://i.postimg.cc/tTXF2kg6/ST20240112-205925-IM-SO-FRICKIN-PISSED-copy.jpg</t>
  </si>
  <si>
    <t>https://i.postimg.cc/bJJsZBJm/ST20240112-205925-IM-SO-FRICKIN-PISSED-copy.jpg</t>
  </si>
  <si>
    <t>https://i.postimg.cc/zvpNTJcW/ST20240112-205925-IM-SO-FRICKIN-PISSED-copy.jpg</t>
  </si>
  <si>
    <t>ST20240112_205926</t>
  </si>
  <si>
    <t>3Pcs - 5IN Funny, humorous, Gen Z meme sticker (ver1 - Black BG) Sticker - Tomorrow is Always Fresh, with no Mistakes in Bumper Sticker - Tomorrow is Always Fresh, with no Mistakes in Sticker</t>
  </si>
  <si>
    <t>https://i.postimg.cc/y83q8Xs0/ST20240112-205926-TOMORROW-IS-ALWAYS-FRESH-WITH-NO-MISTAKES-IN-IT-YET-copy.jpg</t>
  </si>
  <si>
    <t>https://i.postimg.cc/NfWJphvr/ST20240112-205926-TOMORROW-IS-ALWAYS-FRESH-WITH-NO-MISTAKES-IN-IT-YET-copy.jpg</t>
  </si>
  <si>
    <t>https://i.postimg.cc/cJ5XgPhH/ST20240112-205926-TOMORROW-IS-ALWAYS-FRESH-WITH-NO-MISTAKES-IN-IT-YET-copy.jpg</t>
  </si>
  <si>
    <t>ST20240112_205927</t>
  </si>
  <si>
    <t>3Pcs - 5IN Funny, humorous, Gen Z meme sticker (ver1 - Black BG) Sticker - Adventure Before Dementia Bumper Sticker - Adventure Before Dementia Sticker</t>
  </si>
  <si>
    <t>https://i.postimg.cc/nLsq5rKF/ST20240112-205927-ADVENTURE-BEFORE-DEMENTIA-copy.jpg</t>
  </si>
  <si>
    <t>https://i.postimg.cc/NMBfXPj3/ST20240112-205927-ADVENTURE-BEFORE-DEMENTIA-copy.jpg</t>
  </si>
  <si>
    <t>https://i.postimg.cc/LsfGS92S/ST20240112-205927-ADVENTURE-BEFORE-DEMENTIA-copy.jpg</t>
  </si>
  <si>
    <t>ST20240112_205928</t>
  </si>
  <si>
    <t>3Pcs - 5IN Funny, humorous, Gen Z meme sticker (ver1 - Black BG) Sticker - burdered with Glorious Purpose Bumper Sticker - burdered with Glorious Purpose Sticker</t>
  </si>
  <si>
    <t>https://i.postimg.cc/VNRBnpFM/ST20240112-205928-BURDERED-WITH-GLORIOUS-PURPOSE-copy.jpg</t>
  </si>
  <si>
    <t>https://i.postimg.cc/26yvv6yR/ST20240112-205928-BURDERED-WITH-GLORIOUS-PURPOSE-copy.jpg</t>
  </si>
  <si>
    <t>https://i.postimg.cc/bwYQ83Pw/ST20240112-205928-BURDERED-WITH-GLORIOUS-PURPOSE-copy.jpg</t>
  </si>
  <si>
    <t>ST20240112_205929</t>
  </si>
  <si>
    <t>3Pcs - 5IN Funny, humorous, Gen Z meme sticker (ver1 - Black BG) Sticker - I Drink Your Milkshake Bumper Sticker - I Drink Your Milkshake Sticker</t>
  </si>
  <si>
    <t>https://i.postimg.cc/qMvRvYNS/ST20240112-205929-I-DRINK-YOUR-MILKSHAKE-copy.jpg</t>
  </si>
  <si>
    <t>https://i.postimg.cc/NFVWY59g/ST20240112-205929-I-DRINK-YOUR-MILKSHAKE-copy.jpg</t>
  </si>
  <si>
    <t>https://i.postimg.cc/7LdsfpPV/ST20240112-205929-I-DRINK-YOUR-MILKSHAKE-copy.jpg</t>
  </si>
  <si>
    <t>ST20240112_205930</t>
  </si>
  <si>
    <t>3Pcs - 5IN Funny, humorous, Gen Z meme sticker (ver1 - Black BG) Sticker - I Survived Another Meeting That Should Have Bumper Sticker - I Survived Another Meeting That Should Have Sticker</t>
  </si>
  <si>
    <t>https://i.postimg.cc/HsNyDH6B/ST20240112-205930-I-SURVIVED-ANOTHER-MEETING-THAT-SHOULD-HAVE-BEEN-AN-EMAIL-copy.jpg</t>
  </si>
  <si>
    <t>https://i.postimg.cc/zv0PX3yL/ST20240112-205930-I-SURVIVED-ANOTHER-MEETING-THAT-SHOULD-HAVE-BEEN-AN-EMAIL-copy.jpg</t>
  </si>
  <si>
    <t>https://i.postimg.cc/TwHDd6Rd/ST20240112-205930-I-SURVIVED-ANOTHER-MEETING-THAT-SHOULD-HAVE-BEEN-AN-EMAIL-copy.jpg</t>
  </si>
  <si>
    <t>ST20240112_205931</t>
  </si>
  <si>
    <t>3Pcs - 5IN Funny, humorous, Gen Z meme sticker (ver1 - Black BG) Sticker - Nevertheless, she Persisted Bumper Sticker - Nevertheless, she Persisted Sticker</t>
  </si>
  <si>
    <t>https://i.postimg.cc/0Q3zg0fr/ST20240112-205931-NEVERTHELESS-SHE-PERSISTED-copy.jpg</t>
  </si>
  <si>
    <t>https://i.postimg.cc/xCHkLFMY/ST20240112-205931-NEVERTHELESS-SHE-PERSISTED-copy.jpg</t>
  </si>
  <si>
    <t>https://i.postimg.cc/nL9Mtwd7/ST20240112-205931-NEVERTHELESS-SHE-PERSISTED-copy.jpg</t>
  </si>
  <si>
    <t>ST20240112_205932</t>
  </si>
  <si>
    <t>3Pcs - 5IN Funny, humorous, Gen Z meme sticker (ver1 - Black BG) Sticker - History, Huh? Bet we Could Make Some Bumper Sticker - History, Huh? Bet we Could Make Some Sticker</t>
  </si>
  <si>
    <t>https://i.postimg.cc/ZKgShYX7/ST20240112-205932-HISTORY-HUH-BET-WE-COULD-MAKE-SOME-copy.jpg</t>
  </si>
  <si>
    <t>https://i.postimg.cc/8CSx174H/ST20240112-205932-HISTORY-HUH-BET-WE-COULD-MAKE-SOME-copy.jpg</t>
  </si>
  <si>
    <t>https://i.postimg.cc/NFmzqYXV/ST20240112-205932-HISTORY-HUH-BET-WE-COULD-MAKE-SOME-copy.jpg</t>
  </si>
  <si>
    <t>ST20240112_205933</t>
  </si>
  <si>
    <t>3Pcs - 5IN Funny, humorous, Gen Z meme sticker (ver1 - Black BG) Sticker - Only God can Judge me Bumper Sticker - Only God can Judge me Sticker</t>
  </si>
  <si>
    <t>https://i.postimg.cc/PJjMDDL3/ST20240112-205933-ONLY-GOD-CAN-JUDGE-ME-copy.jpg</t>
  </si>
  <si>
    <t>https://i.postimg.cc/8CvWb5gq/ST20240112-205933-ONLY-GOD-CAN-JUDGE-ME-copy.jpg</t>
  </si>
  <si>
    <t>https://i.postimg.cc/15N9XN0h/ST20240112-205933-ONLY-GOD-CAN-JUDGE-ME-copy.jpg</t>
  </si>
  <si>
    <t>ST20240112_205934</t>
  </si>
  <si>
    <t>3Pcs - 5IN Funny, humorous, Gen Z meme sticker (ver1 - Black BG) Sticker - I Live My Life a Quarter Mile at a time Bumper Sticker - I Live My Life a Quarter Mile at a time Sticker</t>
  </si>
  <si>
    <t>https://i.postimg.cc/dVNP9sjm/ST20240112-205934-I-LIVE-MY-LIFE-A-QUARTER-MILE-AT-A-TIME-copy.jpg</t>
  </si>
  <si>
    <t>https://i.postimg.cc/j2tFbmhS/ST20240112-205934-I-LIVE-MY-LIFE-A-QUARTER-MILE-AT-A-TIME-copy.jpg</t>
  </si>
  <si>
    <t>https://i.postimg.cc/ZYwcnWbc/ST20240112-205934-I-LIVE-MY-LIFE-A-QUARTER-MILE-AT-A-TIME-copy.jpg</t>
  </si>
  <si>
    <t>ST20240112_205935</t>
  </si>
  <si>
    <t>3Pcs - 5IN Funny, humorous, Gen Z meme sticker (ver1 - Black BG) Sticker - The question Isn't who is Going to let me Bumper Sticker - The question Isn't who is Going to let me Sticker</t>
  </si>
  <si>
    <t>https://i.postimg.cc/J7XXVty0/ST20240112-205935-THE-QUESTION-ISNT-WHO-IS-GOING-TO-LET-ME-copy.jpg</t>
  </si>
  <si>
    <t>https://i.postimg.cc/DyZK44qy/ST20240112-205935-THE-QUESTION-ISNT-WHO-IS-GOING-TO-LET-ME-copy.jpg</t>
  </si>
  <si>
    <t>https://i.postimg.cc/VsJxYP1d/ST20240112-205935-THE-QUESTION-ISNT-WHO-IS-GOING-TO-LET-ME-copy.jpg</t>
  </si>
  <si>
    <t>ST20240112_205936</t>
  </si>
  <si>
    <t>3Pcs - 5IN Funny, humorous, Gen Z meme sticker (ver1 - Black BG) Sticker - It's Not a Hobby It's a Post Apocalyptic life Bumper Sticker - It's Not a Hobby It's a Post Apocalyptic life Sticker</t>
  </si>
  <si>
    <t>https://i.postimg.cc/dVfdcC97/ST20240112-205936-ITS-NOT-A-HOBBY-ITS-A-POST-APOCALYPTIC-LIFE-SKILL-copy.jpg</t>
  </si>
  <si>
    <t>https://i.postimg.cc/JnzW3s9q/ST20240112-205936-ITS-NOT-A-HOBBY-ITS-A-POST-APOCALYPTIC-LIFE-SKILL-copy.jpg</t>
  </si>
  <si>
    <t>https://i.postimg.cc/FHHqnMPr/ST20240112-205936-ITS-NOT-A-HOBBY-ITS-A-POST-APOCALYPTIC-LIFE-SKILL-copy.jpg</t>
  </si>
  <si>
    <t>ST20240112_205937</t>
  </si>
  <si>
    <t>3Pcs - 5IN Funny, humorous, Gen Z meme sticker (ver1 - Black BG) Sticker - Look at me. I'm The Captain Now Bumper Sticker - Look at me. I'm The Captain Now Sticker</t>
  </si>
  <si>
    <t>https://i.postimg.cc/bJmSL2dN/ST20240112-205937-LOOK-AT-ME-IM-THE-CAPTAIN-NOW-copy.jpg</t>
  </si>
  <si>
    <t>https://i.postimg.cc/GhK3D18d/ST20240112-205937-LOOK-AT-ME-IM-THE-CAPTAIN-NOW-copy.jpg</t>
  </si>
  <si>
    <t>https://i.postimg.cc/rstWmwFV/ST20240112-205937-LOOK-AT-ME-IM-THE-CAPTAIN-NOW-copy.jpg</t>
  </si>
  <si>
    <t>ST20240112_205938</t>
  </si>
  <si>
    <t>3Pcs - 5IN Funny, humorous, Gen Z meme sticker (ver1 - Black BG) Sticker - When God Sends Me to Hell, I Want Him to Bumper Sticker - When God Sends Me to Hell, I Want Him to Sticker</t>
  </si>
  <si>
    <t>https://i.postimg.cc/bNyDWg1Y/ST20240112-205938-WHEN-GOD-SENDS-ME-TO-HELL-I-WANT-HIM-TO-HESITATE-copy.jpg</t>
  </si>
  <si>
    <t>https://i.postimg.cc/MH4C7dS0/ST20240112-205938-WHEN-GOD-SENDS-ME-TO-HELL-I-WANT-HIM-TO-HESITATE-copy.jpg</t>
  </si>
  <si>
    <t>https://i.postimg.cc/1zkMr2n3/ST20240112-205938-WHEN-GOD-SENDS-ME-TO-HELL-I-WANT-HIM-TO-HESITATE-copy.jpg</t>
  </si>
  <si>
    <t>ST20240112_205939</t>
  </si>
  <si>
    <t>3Pcs - 5IN Funny, humorous, Gen Z meme sticker (ver1 - Black BG) Sticker - I am untethered and My Rage Knows no Bounds! Bumper Sticker - I am untethered and My Rage Knows no Bounds! Sticker</t>
  </si>
  <si>
    <t>https://i.postimg.cc/Sx7y4b4w/ST20240112-205939-I-AM-UNTETHERED-AND-MY-RAGE-KNOWS-NO-BOUNDS-copy.jpg</t>
  </si>
  <si>
    <t>https://i.postimg.cc/RhVPWfJ7/ST20240112-205939-I-AM-UNTETHERED-AND-MY-RAGE-KNOWS-NO-BOUNDS-copy.jpg</t>
  </si>
  <si>
    <t>https://i.postimg.cc/Znp8Hxvt/ST20240112-205939-I-AM-UNTETHERED-AND-MY-RAGE-KNOWS-NO-BOUNDS-copy.jpg</t>
  </si>
  <si>
    <t>ST20240112_205940</t>
  </si>
  <si>
    <t>3Pcs - 5IN Funny, humorous, Gen Z meme sticker (ver1 - Black BG) Sticker - I have a competition in me Bumper Sticker - I have a competition in me Sticker</t>
  </si>
  <si>
    <t>https://i.postimg.cc/Jnd6vxhs/ST20240112-205940-I-HAVE-A-COMPETITION-IN-ME-copy.jpg</t>
  </si>
  <si>
    <t>https://i.postimg.cc/kgzW0HN3/ST20240112-205940-I-HAVE-A-COMPETITION-IN-ME-copy.jpg</t>
  </si>
  <si>
    <t>https://i.postimg.cc/t70jQpgn/ST20240112-205940-I-HAVE-A-COMPETITION-IN-ME-copy.jpg</t>
  </si>
  <si>
    <t>ST20240112_205941</t>
  </si>
  <si>
    <t>3Pcs - 5IN Funny, humorous, Gen Z meme sticker (ver1 - Black BG) Sticker - i'm Burdened with Glorious Purpose Bumper Sticker - i'm Burdened with Glorious Purpose Sticker</t>
  </si>
  <si>
    <t>https://i.postimg.cc/zDT5KH2n/ST20240112-205941-IM-BURDENED-WITH-GLORIOUS-PURPOSE-copy.jpg</t>
  </si>
  <si>
    <t>https://i.postimg.cc/B6WknM0R/ST20240112-205941-IM-BURDENED-WITH-GLORIOUS-PURPOSE-copy.jpg</t>
  </si>
  <si>
    <t>https://i.postimg.cc/4dLc1FxS/ST20240112-205941-IM-BURDENED-WITH-GLORIOUS-PURPOSE-copy.jpg</t>
  </si>
  <si>
    <t>ST20240112_205942</t>
  </si>
  <si>
    <t>3Pcs - 5IN Funny, humorous, Gen Z meme sticker (ver1 - Black BG) Sticker - I'm Pretty Fuckin' far from OK Bumper Sticker - I'm Pretty Fuckin' far from OK Sticker</t>
  </si>
  <si>
    <t>https://i.postimg.cc/2yL17kJ1/ST20240112-205942-IM-PRETTY-FUCKIN-FAR-FROM-OK-copy.jpg</t>
  </si>
  <si>
    <t>https://i.postimg.cc/mrqzz1Xv/ST20240112-205942-IM-PRETTY-FUCKIN-FAR-FROM-OK-copy.jpg</t>
  </si>
  <si>
    <t>https://i.postimg.cc/63fKsDvM/ST20240112-205942-IM-PRETTY-FUCKIN-FAR-FROM-OK-copy.jpg</t>
  </si>
  <si>
    <t>ST20240112_205943</t>
  </si>
  <si>
    <t>3Pcs - 5IN Funny, humorous, Gen Z meme sticker (ver1 - Black BG) Sticker - Fresh Air Is For Dead People Bumper Sticker - Fresh Air Is For Dead People Sticker</t>
  </si>
  <si>
    <t>https://i.postimg.cc/1zph6LJy/ST20240112-205943-FRESH-AIR-IS-FOR-DEAD-PEOPLE-copy.jpg</t>
  </si>
  <si>
    <t>https://i.postimg.cc/gkfTDgwj/ST20240112-205943-FRESH-AIR-IS-FOR-DEAD-PEOPLE-copy.jpg</t>
  </si>
  <si>
    <t>https://i.postimg.cc/mDzdCMbC/ST20240112-205943-FRESH-AIR-IS-FOR-DEAD-PEOPLE-copy.jpg</t>
  </si>
  <si>
    <t>ST20240112_205944</t>
  </si>
  <si>
    <t>3Pcs - 5IN Funny, humorous, Gen Z meme sticker (ver1 - Black BG) Sticker - It is Well with My Soul Bumper Sticker - It is Well with My Soul Sticker</t>
  </si>
  <si>
    <t>https://i.postimg.cc/gjbKhTtb/ST20240112-205944-IT-IS-WELL-WITH-MY-SOUL-copy.jpg</t>
  </si>
  <si>
    <t>https://i.postimg.cc/zfWbhXs3/ST20240112-205944-IT-IS-WELL-WITH-MY-SOUL-copy.jpg</t>
  </si>
  <si>
    <t>https://i.postimg.cc/8C8sTg7G/ST20240112-205944-IT-IS-WELL-WITH-MY-SOUL-copy.jpg</t>
  </si>
  <si>
    <t>ST20240112_205945</t>
  </si>
  <si>
    <t>3Pcs - 5IN Funny, humorous, Gen Z meme sticker (ver1 - Black BG) Sticker - Perhaps You were Made for Such a time as This Bumper Sticker - Perhaps You were Made for Such a time as This Sticker</t>
  </si>
  <si>
    <t>https://i.postimg.cc/c4rJYLYZ/ST20240112-205945-PERHAPS-YOU-WERE-MADE-FOR-SUCH-A-TIME-AS-THIS-copy.jpg</t>
  </si>
  <si>
    <t>https://i.postimg.cc/L5gr9wYd/ST20240112-205945-PERHAPS-YOU-WERE-MADE-FOR-SUCH-A-TIME-AS-THIS-copy.jpg</t>
  </si>
  <si>
    <t>https://i.postimg.cc/t4DyM0FD/ST20240112-205945-PERHAPS-YOU-WERE-MADE-FOR-SUCH-A-TIME-AS-THIS-copy.jpg</t>
  </si>
  <si>
    <t>ST20240112_205946</t>
  </si>
  <si>
    <t>3Pcs - 5IN Funny, humorous, Gen Z meme sticker (ver1 - Black BG) Sticker - Get In Loser We'Re Going Shopping Bumper Sticker - Get In Loser We'Re Going Shopping Sticker</t>
  </si>
  <si>
    <t>https://i.postimg.cc/SK5BBmRL/ST20240112-205946-GET-IN-LOSER-WERE-GOING-SHOPPING-copy.jpg</t>
  </si>
  <si>
    <t>https://i.postimg.cc/bw5VJ3Pp/ST20240112-205946-GET-IN-LOSER-WERE-GOING-SHOPPING-copy.jpg</t>
  </si>
  <si>
    <t>https://i.postimg.cc/Sx9C6r8y/ST20240112-205946-GET-IN-LOSER-WERE-GOING-SHOPPING-copy.jpg</t>
  </si>
  <si>
    <t>ST20240112_205947</t>
  </si>
  <si>
    <t>3Pcs - 5IN Funny, humorous, Gen Z meme sticker (ver1 - Black BG) Sticker - Guns Don'T Kill People, People Kill People Bumper Sticker - Guns Don'T Kill People, People Kill People Sticker</t>
  </si>
  <si>
    <t>https://i.postimg.cc/WtLbTM4n/ST20240112-205947-GUNS-DONT-KILL-PEOPLE-PEOPLE-KILL-PEOPLE-copy.jpg</t>
  </si>
  <si>
    <t>https://i.postimg.cc/MH8p87HY/ST20240112-205947-GUNS-DONT-KILL-PEOPLE-PEOPLE-KILL-PEOPLE-copy.jpg</t>
  </si>
  <si>
    <t>https://i.postimg.cc/Z59tV9KY/ST20240112-205947-GUNS-DONT-KILL-PEOPLE-PEOPLE-KILL-PEOPLE-copy.jpg</t>
  </si>
  <si>
    <t>ST20240112_205948</t>
  </si>
  <si>
    <t>3Pcs - 5IN Funny, humorous, Gen Z meme sticker (ver1 - Black BG) Sticker - Focus On The Process And Results Will Come Bumper Sticker - Focus On The Process And Results Will Come Sticker</t>
  </si>
  <si>
    <t>https://i.postimg.cc/HxzhpHsP/ST20240112-205948-FOCUS-ON-THE-PROCESS-AND-RESULTS-WILL-COME-copy.jpg</t>
  </si>
  <si>
    <t>https://i.postimg.cc/Y9Qmgqmb/ST20240112-205948-FOCUS-ON-THE-PROCESS-AND-RESULTS-WILL-COME-copy.jpg</t>
  </si>
  <si>
    <t>https://i.postimg.cc/28SVjxTH/ST20240112-205948-FOCUS-ON-THE-PROCESS-AND-RESULTS-WILL-COME-copy.jpg</t>
  </si>
  <si>
    <t>ST20240112_205949</t>
  </si>
  <si>
    <t>3Pcs - 5IN Funny, humorous, Gen Z meme sticker (ver1 - Black BG) Sticker - If You're Going Through Hell Keep Going Bumper Sticker - If You're Going Through Hell Keep Going Sticker</t>
  </si>
  <si>
    <t>https://i.postimg.cc/ZKvzLBqb/ST20240112-205949-IF-YOURE-GOING-THROUGH-HELL-KEEP-GOING-copy.jpg</t>
  </si>
  <si>
    <t>https://i.postimg.cc/QNTrQKCX/ST20240112-205949-IF-YOURE-GOING-THROUGH-HELL-KEEP-GOING-copy.jpg</t>
  </si>
  <si>
    <t>https://i.postimg.cc/GhC6vM6Q/ST20240112-205949-IF-YOURE-GOING-THROUGH-HELL-KEEP-GOING-copy.jpg</t>
  </si>
  <si>
    <t>ST20240112_205950</t>
  </si>
  <si>
    <t>3Pcs - 5IN Funny, humorous, Gen Z meme sticker (ver1 - Black BG) Sticker - The Force is Strong with This One Bumper Sticker - The Force is Strong with This One Sticker</t>
  </si>
  <si>
    <t>https://i.postimg.cc/dt6NrJ2s/ST20240112-205950-THE-FORCE-IS-STRONG-WITH-THIS-ONE-copy.jpg</t>
  </si>
  <si>
    <t>https://i.postimg.cc/xCV3BZvp/ST20240112-205950-THE-FORCE-IS-STRONG-WITH-THIS-ONE-copy.jpg</t>
  </si>
  <si>
    <t>https://i.postimg.cc/D0jsfpGT/ST20240112-205950-THE-FORCE-IS-STRONG-WITH-THIS-ONE-copy.jpg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</si>
</sst>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printerSettings" Target="../printerSettings/printerSettings3.bin"/><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L7" sqref="L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3272</v>
      </c>
      <c r="I41" s="216" t="s">
        <v>3094</v>
      </c>
      <c r="J41" s="202" t="s">
        <v>3092</v>
      </c>
      <c r="K41" s="219" t="s">
        <v>3291</v>
      </c>
      <c r="L41" s="202" t="s">
        <v>1612</v>
      </c>
      <c r="Q41" s="203">
        <v>6.99</v>
      </c>
      <c r="R41" s="204">
        <v>50</v>
      </c>
      <c r="S41" s="220" t="s">
        <v>3292</v>
      </c>
      <c r="T41" s="221" t="s">
        <v>3293</v>
      </c>
      <c r="U41" s="223" t="s">
        <v>3294</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3295</v>
      </c>
      <c r="C42" s="202" t="s">
        <v>1095</v>
      </c>
      <c r="D42" s="202" t="s">
        <v>1134</v>
      </c>
      <c r="H42" s="219" t="s">
        <v>3296</v>
      </c>
      <c r="I42" s="216" t="s">
        <v>3094</v>
      </c>
      <c r="J42" s="202" t="s">
        <v>3092</v>
      </c>
      <c r="K42" s="219" t="s">
        <v>3295</v>
      </c>
      <c r="L42" s="202" t="s">
        <v>1612</v>
      </c>
      <c r="Q42" s="203">
        <v>6.99</v>
      </c>
      <c r="R42" s="204">
        <v>50</v>
      </c>
      <c r="S42" s="220" t="s">
        <v>3297</v>
      </c>
      <c r="T42" s="221" t="s">
        <v>3298</v>
      </c>
      <c r="U42" s="223" t="s">
        <v>3299</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3300</v>
      </c>
      <c r="C43" s="202" t="s">
        <v>1095</v>
      </c>
      <c r="D43" s="202" t="s">
        <v>1134</v>
      </c>
      <c r="H43" s="219" t="s">
        <v>3301</v>
      </c>
      <c r="I43" s="216" t="s">
        <v>3094</v>
      </c>
      <c r="J43" s="202" t="s">
        <v>3092</v>
      </c>
      <c r="K43" s="219" t="s">
        <v>3300</v>
      </c>
      <c r="L43" s="202" t="s">
        <v>1612</v>
      </c>
      <c r="Q43" s="203">
        <v>6.99</v>
      </c>
      <c r="R43" s="204">
        <v>50</v>
      </c>
      <c r="S43" s="220" t="s">
        <v>3302</v>
      </c>
      <c r="T43" s="221" t="s">
        <v>3303</v>
      </c>
      <c r="U43" s="223" t="s">
        <v>3304</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3305</v>
      </c>
      <c r="C44" s="202" t="s">
        <v>1095</v>
      </c>
      <c r="D44" s="202" t="s">
        <v>1134</v>
      </c>
      <c r="H44" s="219" t="s">
        <v>3306</v>
      </c>
      <c r="I44" s="216" t="s">
        <v>3094</v>
      </c>
      <c r="J44" s="202" t="s">
        <v>3092</v>
      </c>
      <c r="K44" s="219" t="s">
        <v>3305</v>
      </c>
      <c r="L44" s="202" t="s">
        <v>1612</v>
      </c>
      <c r="Q44" s="203">
        <v>6.99</v>
      </c>
      <c r="R44" s="204">
        <v>50</v>
      </c>
      <c r="S44" s="220" t="s">
        <v>3307</v>
      </c>
      <c r="T44" s="221" t="s">
        <v>3308</v>
      </c>
      <c r="U44" s="223" t="s">
        <v>3309</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3310</v>
      </c>
      <c r="C45" s="202" t="s">
        <v>1095</v>
      </c>
      <c r="D45" s="202" t="s">
        <v>1134</v>
      </c>
      <c r="H45" s="219" t="s">
        <v>3311</v>
      </c>
      <c r="I45" s="216" t="s">
        <v>3094</v>
      </c>
      <c r="J45" s="202" t="s">
        <v>3092</v>
      </c>
      <c r="K45" s="219" t="s">
        <v>3310</v>
      </c>
      <c r="L45" s="202" t="s">
        <v>1612</v>
      </c>
      <c r="Q45" s="203">
        <v>6.99</v>
      </c>
      <c r="R45" s="204">
        <v>50</v>
      </c>
      <c r="S45" s="220" t="s">
        <v>3312</v>
      </c>
      <c r="T45" s="221" t="s">
        <v>3313</v>
      </c>
      <c r="U45" s="223" t="s">
        <v>3314</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3315</v>
      </c>
      <c r="C46" s="202" t="s">
        <v>1095</v>
      </c>
      <c r="D46" s="202" t="s">
        <v>1134</v>
      </c>
      <c r="H46" s="219" t="s">
        <v>3316</v>
      </c>
      <c r="I46" s="216" t="s">
        <v>3094</v>
      </c>
      <c r="J46" s="202" t="s">
        <v>3092</v>
      </c>
      <c r="K46" s="219" t="s">
        <v>3315</v>
      </c>
      <c r="L46" s="202" t="s">
        <v>1612</v>
      </c>
      <c r="Q46" s="203">
        <v>6.99</v>
      </c>
      <c r="R46" s="204">
        <v>50</v>
      </c>
      <c r="S46" s="220" t="s">
        <v>3317</v>
      </c>
      <c r="T46" s="221" t="s">
        <v>3318</v>
      </c>
      <c r="U46" s="223" t="s">
        <v>3319</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3320</v>
      </c>
      <c r="C47" s="202" t="s">
        <v>1095</v>
      </c>
      <c r="D47" s="202" t="s">
        <v>1134</v>
      </c>
      <c r="H47" s="219" t="s">
        <v>3321</v>
      </c>
      <c r="I47" s="216" t="s">
        <v>3094</v>
      </c>
      <c r="J47" s="202" t="s">
        <v>3092</v>
      </c>
      <c r="K47" s="219" t="s">
        <v>3320</v>
      </c>
      <c r="L47" s="202" t="s">
        <v>1612</v>
      </c>
      <c r="Q47" s="203">
        <v>6.99</v>
      </c>
      <c r="R47" s="204">
        <v>50</v>
      </c>
      <c r="S47" s="220" t="s">
        <v>3322</v>
      </c>
      <c r="T47" s="221" t="s">
        <v>3323</v>
      </c>
      <c r="U47" s="223" t="s">
        <v>3324</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3325</v>
      </c>
      <c r="C48" s="202" t="s">
        <v>1095</v>
      </c>
      <c r="D48" s="202" t="s">
        <v>1134</v>
      </c>
      <c r="H48" s="219" t="s">
        <v>3326</v>
      </c>
      <c r="I48" s="216" t="s">
        <v>3094</v>
      </c>
      <c r="J48" s="202" t="s">
        <v>3092</v>
      </c>
      <c r="K48" s="219" t="s">
        <v>3325</v>
      </c>
      <c r="L48" s="202" t="s">
        <v>1612</v>
      </c>
      <c r="Q48" s="203">
        <v>6.99</v>
      </c>
      <c r="R48" s="204">
        <v>50</v>
      </c>
      <c r="S48" s="220" t="s">
        <v>3327</v>
      </c>
      <c r="T48" s="221" t="s">
        <v>3328</v>
      </c>
      <c r="U48" s="223" t="s">
        <v>3329</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3330</v>
      </c>
      <c r="C49" s="202" t="s">
        <v>1095</v>
      </c>
      <c r="D49" s="202" t="s">
        <v>1134</v>
      </c>
      <c r="H49" s="219" t="s">
        <v>3331</v>
      </c>
      <c r="I49" s="216" t="s">
        <v>3094</v>
      </c>
      <c r="J49" s="202" t="s">
        <v>3092</v>
      </c>
      <c r="K49" s="219" t="s">
        <v>3330</v>
      </c>
      <c r="L49" s="202" t="s">
        <v>1612</v>
      </c>
      <c r="Q49" s="203">
        <v>6.99</v>
      </c>
      <c r="R49" s="204">
        <v>50</v>
      </c>
      <c r="S49" s="220" t="s">
        <v>3332</v>
      </c>
      <c r="T49" s="221" t="s">
        <v>3333</v>
      </c>
      <c r="U49" s="223" t="s">
        <v>3334</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3335</v>
      </c>
      <c r="C50" s="202" t="s">
        <v>1095</v>
      </c>
      <c r="D50" s="202" t="s">
        <v>1134</v>
      </c>
      <c r="H50" s="219" t="s">
        <v>3336</v>
      </c>
      <c r="I50" s="216" t="s">
        <v>3094</v>
      </c>
      <c r="J50" s="202" t="s">
        <v>3092</v>
      </c>
      <c r="K50" s="219" t="s">
        <v>3335</v>
      </c>
      <c r="L50" s="202" t="s">
        <v>1612</v>
      </c>
      <c r="Q50" s="203">
        <v>6.99</v>
      </c>
      <c r="R50" s="204">
        <v>50</v>
      </c>
      <c r="S50" s="220" t="s">
        <v>3337</v>
      </c>
      <c r="T50" s="221" t="s">
        <v>3338</v>
      </c>
      <c r="U50" s="223" t="s">
        <v>3339</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3340</v>
      </c>
      <c r="C51" s="202" t="s">
        <v>1095</v>
      </c>
      <c r="D51" s="202" t="s">
        <v>1134</v>
      </c>
      <c r="H51" s="219" t="s">
        <v>3341</v>
      </c>
      <c r="I51" s="216" t="s">
        <v>3094</v>
      </c>
      <c r="J51" s="202" t="s">
        <v>3092</v>
      </c>
      <c r="K51" s="219" t="s">
        <v>3340</v>
      </c>
      <c r="L51" s="202" t="s">
        <v>1612</v>
      </c>
      <c r="Q51" s="203">
        <v>6.99</v>
      </c>
      <c r="R51" s="204">
        <v>50</v>
      </c>
      <c r="S51" s="220" t="s">
        <v>3342</v>
      </c>
      <c r="T51" s="221" t="s">
        <v>3343</v>
      </c>
      <c r="U51" s="223" t="s">
        <v>3344</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3345</v>
      </c>
      <c r="C52" s="202" t="s">
        <v>1095</v>
      </c>
      <c r="D52" s="202" t="s">
        <v>1134</v>
      </c>
      <c r="H52" s="219" t="s">
        <v>3346</v>
      </c>
      <c r="I52" s="216" t="s">
        <v>3094</v>
      </c>
      <c r="J52" s="202" t="s">
        <v>3092</v>
      </c>
      <c r="K52" s="219" t="s">
        <v>3345</v>
      </c>
      <c r="L52" s="202" t="s">
        <v>1612</v>
      </c>
      <c r="Q52" s="203">
        <v>6.99</v>
      </c>
      <c r="R52" s="204">
        <v>50</v>
      </c>
      <c r="S52" s="220" t="s">
        <v>3347</v>
      </c>
      <c r="T52" s="221" t="s">
        <v>3348</v>
      </c>
      <c r="U52" s="223" t="s">
        <v>3349</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3350</v>
      </c>
      <c r="C53" s="202" t="s">
        <v>1095</v>
      </c>
      <c r="D53" s="202" t="s">
        <v>1134</v>
      </c>
      <c r="H53" s="219" t="s">
        <v>3351</v>
      </c>
      <c r="I53" s="216" t="s">
        <v>3094</v>
      </c>
      <c r="J53" s="202" t="s">
        <v>3092</v>
      </c>
      <c r="K53" s="219" t="s">
        <v>3350</v>
      </c>
      <c r="L53" s="202" t="s">
        <v>1612</v>
      </c>
      <c r="Q53" s="203">
        <v>6.99</v>
      </c>
      <c r="R53" s="204">
        <v>50</v>
      </c>
      <c r="S53" s="220" t="s">
        <v>3352</v>
      </c>
      <c r="T53" s="221" t="s">
        <v>3353</v>
      </c>
      <c r="U53" s="223" t="s">
        <v>3354</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3355</v>
      </c>
      <c r="C54" s="202" t="s">
        <v>1095</v>
      </c>
      <c r="D54" s="202" t="s">
        <v>1134</v>
      </c>
      <c r="H54" s="219" t="s">
        <v>3356</v>
      </c>
      <c r="I54" s="216" t="s">
        <v>3094</v>
      </c>
      <c r="J54" s="202" t="s">
        <v>3092</v>
      </c>
      <c r="K54" s="219" t="s">
        <v>3355</v>
      </c>
      <c r="L54" s="202" t="s">
        <v>1612</v>
      </c>
      <c r="Q54" s="203">
        <v>6.99</v>
      </c>
      <c r="R54" s="204">
        <v>50</v>
      </c>
      <c r="S54" s="220" t="s">
        <v>3357</v>
      </c>
      <c r="T54" s="221" t="s">
        <v>3358</v>
      </c>
      <c r="U54" s="223" t="s">
        <v>3359</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3360</v>
      </c>
      <c r="C55" s="202" t="s">
        <v>1095</v>
      </c>
      <c r="D55" s="202" t="s">
        <v>1134</v>
      </c>
      <c r="H55" s="219" t="s">
        <v>3361</v>
      </c>
      <c r="I55" s="216" t="s">
        <v>3094</v>
      </c>
      <c r="J55" s="202" t="s">
        <v>3092</v>
      </c>
      <c r="K55" s="219" t="s">
        <v>3360</v>
      </c>
      <c r="L55" s="202" t="s">
        <v>1612</v>
      </c>
      <c r="Q55" s="203">
        <v>6.99</v>
      </c>
      <c r="R55" s="204">
        <v>50</v>
      </c>
      <c r="S55" s="220" t="s">
        <v>3362</v>
      </c>
      <c r="T55" s="221" t="s">
        <v>3363</v>
      </c>
      <c r="U55" s="223" t="s">
        <v>3364</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3365</v>
      </c>
      <c r="C56" s="202" t="s">
        <v>1095</v>
      </c>
      <c r="D56" s="202" t="s">
        <v>1134</v>
      </c>
      <c r="H56" s="219" t="s">
        <v>3366</v>
      </c>
      <c r="I56" s="216" t="s">
        <v>3094</v>
      </c>
      <c r="J56" s="202" t="s">
        <v>3092</v>
      </c>
      <c r="K56" s="219" t="s">
        <v>3365</v>
      </c>
      <c r="L56" s="202" t="s">
        <v>1612</v>
      </c>
      <c r="Q56" s="203">
        <v>6.99</v>
      </c>
      <c r="R56" s="204">
        <v>50</v>
      </c>
      <c r="S56" s="220" t="s">
        <v>3367</v>
      </c>
      <c r="T56" s="221" t="s">
        <v>3368</v>
      </c>
      <c r="U56" s="223" t="s">
        <v>3369</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3370</v>
      </c>
      <c r="C57" s="202" t="s">
        <v>1095</v>
      </c>
      <c r="D57" s="202" t="s">
        <v>1134</v>
      </c>
      <c r="H57" s="219" t="s">
        <v>3371</v>
      </c>
      <c r="I57" s="216" t="s">
        <v>3094</v>
      </c>
      <c r="J57" s="202" t="s">
        <v>3092</v>
      </c>
      <c r="K57" s="219" t="s">
        <v>3370</v>
      </c>
      <c r="L57" s="202" t="s">
        <v>1612</v>
      </c>
      <c r="Q57" s="203">
        <v>6.99</v>
      </c>
      <c r="R57" s="204">
        <v>50</v>
      </c>
      <c r="S57" s="220" t="s">
        <v>3372</v>
      </c>
      <c r="T57" s="221" t="s">
        <v>3373</v>
      </c>
      <c r="U57" s="223" t="s">
        <v>3374</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3375</v>
      </c>
      <c r="C58" s="202" t="s">
        <v>1095</v>
      </c>
      <c r="D58" s="202" t="s">
        <v>1134</v>
      </c>
      <c r="H58" s="219" t="s">
        <v>3376</v>
      </c>
      <c r="I58" s="216" t="s">
        <v>3094</v>
      </c>
      <c r="J58" s="202" t="s">
        <v>3092</v>
      </c>
      <c r="K58" s="219" t="s">
        <v>3375</v>
      </c>
      <c r="L58" s="202" t="s">
        <v>1612</v>
      </c>
      <c r="Q58" s="203">
        <v>6.99</v>
      </c>
      <c r="R58" s="204">
        <v>50</v>
      </c>
      <c r="S58" s="220" t="s">
        <v>3377</v>
      </c>
      <c r="T58" s="221" t="s">
        <v>3378</v>
      </c>
      <c r="U58" s="223" t="s">
        <v>3379</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3380</v>
      </c>
      <c r="C59" s="202" t="s">
        <v>1095</v>
      </c>
      <c r="D59" s="202" t="s">
        <v>1134</v>
      </c>
      <c r="H59" s="219" t="s">
        <v>3381</v>
      </c>
      <c r="I59" s="216" t="s">
        <v>3094</v>
      </c>
      <c r="J59" s="202" t="s">
        <v>3092</v>
      </c>
      <c r="K59" s="219" t="s">
        <v>3380</v>
      </c>
      <c r="L59" s="202" t="s">
        <v>1612</v>
      </c>
      <c r="Q59" s="203">
        <v>6.99</v>
      </c>
      <c r="R59" s="204">
        <v>50</v>
      </c>
      <c r="S59" s="220" t="s">
        <v>3382</v>
      </c>
      <c r="T59" s="221" t="s">
        <v>3383</v>
      </c>
      <c r="U59" s="223" t="s">
        <v>3384</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3385</v>
      </c>
      <c r="C60" s="202" t="s">
        <v>1095</v>
      </c>
      <c r="D60" s="202" t="s">
        <v>1134</v>
      </c>
      <c r="H60" s="219" t="s">
        <v>3386</v>
      </c>
      <c r="I60" s="216" t="s">
        <v>3094</v>
      </c>
      <c r="J60" s="202" t="s">
        <v>3092</v>
      </c>
      <c r="K60" s="219" t="s">
        <v>3385</v>
      </c>
      <c r="L60" s="202" t="s">
        <v>1612</v>
      </c>
      <c r="Q60" s="203">
        <v>6.99</v>
      </c>
      <c r="R60" s="204">
        <v>50</v>
      </c>
      <c r="S60" s="220" t="s">
        <v>3387</v>
      </c>
      <c r="T60" s="221" t="s">
        <v>3388</v>
      </c>
      <c r="U60" s="223" t="s">
        <v>3389</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3390</v>
      </c>
      <c r="C61" s="202" t="s">
        <v>1095</v>
      </c>
      <c r="D61" s="202" t="s">
        <v>1134</v>
      </c>
      <c r="H61" s="219" t="s">
        <v>3391</v>
      </c>
      <c r="I61" s="216" t="s">
        <v>3094</v>
      </c>
      <c r="J61" s="202" t="s">
        <v>3092</v>
      </c>
      <c r="K61" s="219" t="s">
        <v>3390</v>
      </c>
      <c r="L61" s="202" t="s">
        <v>1612</v>
      </c>
      <c r="Q61" s="203">
        <v>6.99</v>
      </c>
      <c r="R61" s="204">
        <v>50</v>
      </c>
      <c r="S61" s="220" t="s">
        <v>3392</v>
      </c>
      <c r="T61" s="221" t="s">
        <v>3393</v>
      </c>
      <c r="U61" s="223" t="s">
        <v>3394</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3395</v>
      </c>
      <c r="C62" s="202" t="s">
        <v>1095</v>
      </c>
      <c r="D62" s="202" t="s">
        <v>1134</v>
      </c>
      <c r="H62" s="219" t="s">
        <v>3396</v>
      </c>
      <c r="I62" s="216" t="s">
        <v>3094</v>
      </c>
      <c r="J62" s="202" t="s">
        <v>3092</v>
      </c>
      <c r="K62" s="219" t="s">
        <v>3395</v>
      </c>
      <c r="L62" s="202" t="s">
        <v>1612</v>
      </c>
      <c r="Q62" s="203">
        <v>6.99</v>
      </c>
      <c r="R62" s="204">
        <v>50</v>
      </c>
      <c r="S62" s="220" t="s">
        <v>3397</v>
      </c>
      <c r="T62" s="221" t="s">
        <v>3398</v>
      </c>
      <c r="U62" s="223" t="s">
        <v>3399</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3400</v>
      </c>
      <c r="C63" s="202" t="s">
        <v>1095</v>
      </c>
      <c r="D63" s="202" t="s">
        <v>1134</v>
      </c>
      <c r="H63" s="219" t="s">
        <v>3401</v>
      </c>
      <c r="I63" s="216" t="s">
        <v>3094</v>
      </c>
      <c r="J63" s="202" t="s">
        <v>3092</v>
      </c>
      <c r="K63" s="219" t="s">
        <v>3400</v>
      </c>
      <c r="L63" s="202" t="s">
        <v>1612</v>
      </c>
      <c r="Q63" s="203">
        <v>6.99</v>
      </c>
      <c r="R63" s="204">
        <v>50</v>
      </c>
      <c r="S63" s="220" t="s">
        <v>3402</v>
      </c>
      <c r="T63" s="221" t="s">
        <v>3403</v>
      </c>
      <c r="U63" s="223" t="s">
        <v>3404</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3405</v>
      </c>
      <c r="C64" s="202" t="s">
        <v>1095</v>
      </c>
      <c r="D64" s="202" t="s">
        <v>1134</v>
      </c>
      <c r="H64" s="219" t="s">
        <v>3406</v>
      </c>
      <c r="I64" s="216" t="s">
        <v>3094</v>
      </c>
      <c r="J64" s="202" t="s">
        <v>3092</v>
      </c>
      <c r="K64" s="219" t="s">
        <v>3405</v>
      </c>
      <c r="L64" s="202" t="s">
        <v>1612</v>
      </c>
      <c r="Q64" s="203">
        <v>6.99</v>
      </c>
      <c r="R64" s="204">
        <v>50</v>
      </c>
      <c r="S64" s="220" t="s">
        <v>3407</v>
      </c>
      <c r="T64" s="221" t="s">
        <v>3408</v>
      </c>
      <c r="U64" s="223" t="s">
        <v>3409</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3410</v>
      </c>
      <c r="C65" s="202" t="s">
        <v>1095</v>
      </c>
      <c r="D65" s="202" t="s">
        <v>1134</v>
      </c>
      <c r="H65" s="219" t="s">
        <v>3411</v>
      </c>
      <c r="I65" s="216" t="s">
        <v>3094</v>
      </c>
      <c r="J65" s="202" t="s">
        <v>3092</v>
      </c>
      <c r="K65" s="219" t="s">
        <v>3410</v>
      </c>
      <c r="L65" s="202" t="s">
        <v>1612</v>
      </c>
      <c r="Q65" s="203">
        <v>6.99</v>
      </c>
      <c r="R65" s="204">
        <v>50</v>
      </c>
      <c r="S65" s="220" t="s">
        <v>3412</v>
      </c>
      <c r="T65" s="221" t="s">
        <v>3413</v>
      </c>
      <c r="U65" s="223" t="s">
        <v>3414</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3415</v>
      </c>
      <c r="C66" s="202" t="s">
        <v>1095</v>
      </c>
      <c r="D66" s="202" t="s">
        <v>1134</v>
      </c>
      <c r="H66" s="219" t="s">
        <v>3416</v>
      </c>
      <c r="I66" s="216" t="s">
        <v>3094</v>
      </c>
      <c r="J66" s="202" t="s">
        <v>3092</v>
      </c>
      <c r="K66" s="219" t="s">
        <v>3415</v>
      </c>
      <c r="L66" s="202" t="s">
        <v>1612</v>
      </c>
      <c r="Q66" s="203">
        <v>6.99</v>
      </c>
      <c r="R66" s="204">
        <v>50</v>
      </c>
      <c r="S66" s="220" t="s">
        <v>3417</v>
      </c>
      <c r="T66" s="221" t="s">
        <v>3418</v>
      </c>
      <c r="U66" s="223" t="s">
        <v>3419</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3420</v>
      </c>
      <c r="C67" s="202" t="s">
        <v>1095</v>
      </c>
      <c r="D67" s="202" t="s">
        <v>1134</v>
      </c>
      <c r="H67" s="219" t="s">
        <v>3421</v>
      </c>
      <c r="I67" s="216" t="s">
        <v>3094</v>
      </c>
      <c r="J67" s="202" t="s">
        <v>3092</v>
      </c>
      <c r="K67" s="219" t="s">
        <v>3420</v>
      </c>
      <c r="L67" s="202" t="s">
        <v>1612</v>
      </c>
      <c r="Q67" s="203">
        <v>6.99</v>
      </c>
      <c r="R67" s="204">
        <v>50</v>
      </c>
      <c r="S67" s="220" t="s">
        <v>3422</v>
      </c>
      <c r="T67" s="221" t="s">
        <v>3423</v>
      </c>
      <c r="U67" s="223" t="s">
        <v>3424</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3425</v>
      </c>
      <c r="C68" s="202" t="s">
        <v>1095</v>
      </c>
      <c r="D68" s="202" t="s">
        <v>1134</v>
      </c>
      <c r="H68" s="219" t="s">
        <v>3426</v>
      </c>
      <c r="I68" s="216" t="s">
        <v>3094</v>
      </c>
      <c r="J68" s="202" t="s">
        <v>3092</v>
      </c>
      <c r="K68" s="219" t="s">
        <v>3425</v>
      </c>
      <c r="L68" s="202" t="s">
        <v>1612</v>
      </c>
      <c r="Q68" s="203">
        <v>6.99</v>
      </c>
      <c r="R68" s="204">
        <v>50</v>
      </c>
      <c r="S68" s="220" t="s">
        <v>3427</v>
      </c>
      <c r="T68" s="221" t="s">
        <v>3428</v>
      </c>
      <c r="U68" s="223" t="s">
        <v>3429</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3430</v>
      </c>
      <c r="C69" s="202" t="s">
        <v>1095</v>
      </c>
      <c r="D69" s="202" t="s">
        <v>1134</v>
      </c>
      <c r="H69" s="219" t="s">
        <v>3431</v>
      </c>
      <c r="I69" s="216" t="s">
        <v>3094</v>
      </c>
      <c r="J69" s="202" t="s">
        <v>3092</v>
      </c>
      <c r="K69" s="219" t="s">
        <v>3430</v>
      </c>
      <c r="L69" s="202" t="s">
        <v>1612</v>
      </c>
      <c r="Q69" s="203">
        <v>6.99</v>
      </c>
      <c r="R69" s="204">
        <v>50</v>
      </c>
      <c r="S69" s="220" t="s">
        <v>3432</v>
      </c>
      <c r="T69" s="221" t="s">
        <v>3433</v>
      </c>
      <c r="U69" s="223" t="s">
        <v>3434</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3435</v>
      </c>
      <c r="C70" s="202" t="s">
        <v>1095</v>
      </c>
      <c r="D70" s="202" t="s">
        <v>1134</v>
      </c>
      <c r="H70" s="219" t="s">
        <v>3436</v>
      </c>
      <c r="I70" s="216" t="s">
        <v>3094</v>
      </c>
      <c r="J70" s="202" t="s">
        <v>3092</v>
      </c>
      <c r="K70" s="219" t="s">
        <v>3435</v>
      </c>
      <c r="L70" s="202" t="s">
        <v>1612</v>
      </c>
      <c r="Q70" s="203">
        <v>6.99</v>
      </c>
      <c r="R70" s="204">
        <v>50</v>
      </c>
      <c r="S70" s="220" t="s">
        <v>3437</v>
      </c>
      <c r="T70" s="221" t="s">
        <v>3438</v>
      </c>
      <c r="U70" s="223" t="s">
        <v>3439</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3440</v>
      </c>
      <c r="C71" s="202" t="s">
        <v>1095</v>
      </c>
      <c r="D71" s="202" t="s">
        <v>1134</v>
      </c>
      <c r="H71" s="219" t="s">
        <v>3441</v>
      </c>
      <c r="I71" s="216" t="s">
        <v>3094</v>
      </c>
      <c r="J71" s="202" t="s">
        <v>3092</v>
      </c>
      <c r="K71" s="219" t="s">
        <v>3440</v>
      </c>
      <c r="L71" s="202" t="s">
        <v>1612</v>
      </c>
      <c r="Q71" s="203">
        <v>6.99</v>
      </c>
      <c r="R71" s="204">
        <v>50</v>
      </c>
      <c r="S71" s="220" t="s">
        <v>3442</v>
      </c>
      <c r="T71" s="221" t="s">
        <v>3443</v>
      </c>
      <c r="U71" s="223" t="s">
        <v>3444</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3445</v>
      </c>
      <c r="C72" s="202" t="s">
        <v>1095</v>
      </c>
      <c r="D72" s="202" t="s">
        <v>1134</v>
      </c>
      <c r="H72" s="219" t="s">
        <v>3446</v>
      </c>
      <c r="I72" s="216" t="s">
        <v>3094</v>
      </c>
      <c r="J72" s="202" t="s">
        <v>3092</v>
      </c>
      <c r="K72" s="219" t="s">
        <v>3445</v>
      </c>
      <c r="L72" s="202" t="s">
        <v>1612</v>
      </c>
      <c r="Q72" s="203">
        <v>6.99</v>
      </c>
      <c r="R72" s="204">
        <v>50</v>
      </c>
      <c r="S72" s="220" t="s">
        <v>3447</v>
      </c>
      <c r="T72" s="221" t="s">
        <v>3448</v>
      </c>
      <c r="U72" s="223" t="s">
        <v>3449</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3450</v>
      </c>
      <c r="C73" s="202" t="s">
        <v>1095</v>
      </c>
      <c r="D73" s="202" t="s">
        <v>1134</v>
      </c>
      <c r="H73" s="219" t="s">
        <v>3451</v>
      </c>
      <c r="I73" s="216" t="s">
        <v>3094</v>
      </c>
      <c r="J73" s="202" t="s">
        <v>3092</v>
      </c>
      <c r="K73" s="219" t="s">
        <v>3450</v>
      </c>
      <c r="L73" s="202" t="s">
        <v>1612</v>
      </c>
      <c r="Q73" s="203">
        <v>6.99</v>
      </c>
      <c r="R73" s="204">
        <v>50</v>
      </c>
      <c r="S73" s="220" t="s">
        <v>3452</v>
      </c>
      <c r="T73" s="221" t="s">
        <v>3453</v>
      </c>
      <c r="U73" s="223" t="s">
        <v>3454</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3455</v>
      </c>
      <c r="C74" s="202" t="s">
        <v>1095</v>
      </c>
      <c r="D74" s="202" t="s">
        <v>1134</v>
      </c>
      <c r="H74" s="219" t="s">
        <v>3456</v>
      </c>
      <c r="I74" s="216" t="s">
        <v>3094</v>
      </c>
      <c r="J74" s="202" t="s">
        <v>3092</v>
      </c>
      <c r="K74" s="219" t="s">
        <v>3455</v>
      </c>
      <c r="L74" s="202" t="s">
        <v>1612</v>
      </c>
      <c r="Q74" s="203">
        <v>6.99</v>
      </c>
      <c r="R74" s="204">
        <v>50</v>
      </c>
      <c r="S74" s="220" t="s">
        <v>3457</v>
      </c>
      <c r="T74" s="221" t="s">
        <v>3458</v>
      </c>
      <c r="U74" s="223" t="s">
        <v>3459</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3460</v>
      </c>
      <c r="C75" s="202" t="s">
        <v>1095</v>
      </c>
      <c r="D75" s="202" t="s">
        <v>1134</v>
      </c>
      <c r="H75" s="219" t="s">
        <v>3461</v>
      </c>
      <c r="I75" s="216" t="s">
        <v>3094</v>
      </c>
      <c r="J75" s="202" t="s">
        <v>3092</v>
      </c>
      <c r="K75" s="219" t="s">
        <v>3460</v>
      </c>
      <c r="L75" s="202" t="s">
        <v>1612</v>
      </c>
      <c r="Q75" s="203">
        <v>6.99</v>
      </c>
      <c r="R75" s="204">
        <v>50</v>
      </c>
      <c r="S75" s="220" t="s">
        <v>3462</v>
      </c>
      <c r="T75" s="221" t="s">
        <v>3463</v>
      </c>
      <c r="U75" s="223" t="s">
        <v>3464</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3465</v>
      </c>
      <c r="C76" s="202" t="s">
        <v>1095</v>
      </c>
      <c r="D76" s="202" t="s">
        <v>1134</v>
      </c>
      <c r="H76" s="219" t="s">
        <v>3466</v>
      </c>
      <c r="I76" s="216" t="s">
        <v>3094</v>
      </c>
      <c r="J76" s="202" t="s">
        <v>3092</v>
      </c>
      <c r="K76" s="219" t="s">
        <v>3465</v>
      </c>
      <c r="L76" s="202" t="s">
        <v>1612</v>
      </c>
      <c r="Q76" s="203">
        <v>6.99</v>
      </c>
      <c r="R76" s="204">
        <v>50</v>
      </c>
      <c r="S76" s="220" t="s">
        <v>3467</v>
      </c>
      <c r="T76" s="221" t="s">
        <v>3468</v>
      </c>
      <c r="U76" s="223" t="s">
        <v>3469</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3470</v>
      </c>
      <c r="C77" s="202" t="s">
        <v>1095</v>
      </c>
      <c r="D77" s="202" t="s">
        <v>1134</v>
      </c>
      <c r="H77" s="219" t="s">
        <v>3471</v>
      </c>
      <c r="I77" s="216" t="s">
        <v>3094</v>
      </c>
      <c r="J77" s="202" t="s">
        <v>3092</v>
      </c>
      <c r="K77" s="219" t="s">
        <v>3470</v>
      </c>
      <c r="L77" s="202" t="s">
        <v>1612</v>
      </c>
      <c r="Q77" s="203">
        <v>6.99</v>
      </c>
      <c r="R77" s="204">
        <v>50</v>
      </c>
      <c r="S77" s="220" t="s">
        <v>3472</v>
      </c>
      <c r="T77" s="221" t="s">
        <v>3473</v>
      </c>
      <c r="U77" s="223" t="s">
        <v>3474</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3475</v>
      </c>
      <c r="C78" s="202" t="s">
        <v>1095</v>
      </c>
      <c r="D78" s="202" t="s">
        <v>1134</v>
      </c>
      <c r="H78" s="219" t="s">
        <v>3476</v>
      </c>
      <c r="I78" s="216" t="s">
        <v>3094</v>
      </c>
      <c r="J78" s="202" t="s">
        <v>3092</v>
      </c>
      <c r="K78" s="219" t="s">
        <v>3475</v>
      </c>
      <c r="L78" s="202" t="s">
        <v>1612</v>
      </c>
      <c r="Q78" s="203">
        <v>6.99</v>
      </c>
      <c r="R78" s="204">
        <v>50</v>
      </c>
      <c r="S78" s="220" t="s">
        <v>3477</v>
      </c>
      <c r="T78" s="221" t="s">
        <v>3478</v>
      </c>
      <c r="U78" s="223" t="s">
        <v>3479</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3480</v>
      </c>
      <c r="C79" s="202" t="s">
        <v>1095</v>
      </c>
      <c r="D79" s="202" t="s">
        <v>1134</v>
      </c>
      <c r="H79" s="219" t="s">
        <v>3481</v>
      </c>
      <c r="I79" s="216" t="s">
        <v>3094</v>
      </c>
      <c r="J79" s="202" t="s">
        <v>3092</v>
      </c>
      <c r="K79" s="219" t="s">
        <v>3480</v>
      </c>
      <c r="L79" s="202" t="s">
        <v>1612</v>
      </c>
      <c r="Q79" s="203">
        <v>6.99</v>
      </c>
      <c r="R79" s="204">
        <v>50</v>
      </c>
      <c r="S79" s="220" t="s">
        <v>3482</v>
      </c>
      <c r="T79" s="221" t="s">
        <v>3483</v>
      </c>
      <c r="U79" s="223" t="s">
        <v>3484</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3485</v>
      </c>
      <c r="C80" s="202" t="s">
        <v>1095</v>
      </c>
      <c r="D80" s="202" t="s">
        <v>1134</v>
      </c>
      <c r="H80" s="219" t="s">
        <v>3486</v>
      </c>
      <c r="I80" s="216" t="s">
        <v>3094</v>
      </c>
      <c r="J80" s="202" t="s">
        <v>3092</v>
      </c>
      <c r="K80" s="219" t="s">
        <v>3485</v>
      </c>
      <c r="L80" s="202" t="s">
        <v>1612</v>
      </c>
      <c r="Q80" s="203">
        <v>6.99</v>
      </c>
      <c r="R80" s="204">
        <v>50</v>
      </c>
      <c r="S80" s="220" t="s">
        <v>3487</v>
      </c>
      <c r="T80" s="221" t="s">
        <v>3488</v>
      </c>
      <c r="U80" s="223" t="s">
        <v>3489</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3490</v>
      </c>
      <c r="C81" s="202" t="s">
        <v>1095</v>
      </c>
      <c r="D81" s="202" t="s">
        <v>1134</v>
      </c>
      <c r="H81" s="219" t="s">
        <v>3491</v>
      </c>
      <c r="I81" s="216" t="s">
        <v>3094</v>
      </c>
      <c r="J81" s="202" t="s">
        <v>3092</v>
      </c>
      <c r="K81" s="219" t="s">
        <v>3490</v>
      </c>
      <c r="L81" s="202" t="s">
        <v>1612</v>
      </c>
      <c r="Q81" s="203">
        <v>6.99</v>
      </c>
      <c r="R81" s="204">
        <v>50</v>
      </c>
      <c r="S81" s="220" t="s">
        <v>3492</v>
      </c>
      <c r="T81" s="221" t="s">
        <v>3493</v>
      </c>
      <c r="U81" s="223" t="s">
        <v>3494</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3495</v>
      </c>
      <c r="C82" s="202" t="s">
        <v>1095</v>
      </c>
      <c r="D82" s="202" t="s">
        <v>1134</v>
      </c>
      <c r="H82" s="219" t="s">
        <v>3496</v>
      </c>
      <c r="I82" s="216" t="s">
        <v>3094</v>
      </c>
      <c r="J82" s="202" t="s">
        <v>3092</v>
      </c>
      <c r="K82" s="219" t="s">
        <v>3495</v>
      </c>
      <c r="L82" s="202" t="s">
        <v>1612</v>
      </c>
      <c r="Q82" s="203">
        <v>6.99</v>
      </c>
      <c r="R82" s="204">
        <v>50</v>
      </c>
      <c r="S82" s="220" t="s">
        <v>3497</v>
      </c>
      <c r="T82" s="221" t="s">
        <v>3498</v>
      </c>
      <c r="U82" s="223" t="s">
        <v>3499</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3500</v>
      </c>
      <c r="C83" s="202" t="s">
        <v>1095</v>
      </c>
      <c r="D83" s="202" t="s">
        <v>1134</v>
      </c>
      <c r="H83" s="219" t="s">
        <v>3501</v>
      </c>
      <c r="I83" s="216" t="s">
        <v>3094</v>
      </c>
      <c r="J83" s="202" t="s">
        <v>3092</v>
      </c>
      <c r="K83" s="219" t="s">
        <v>3500</v>
      </c>
      <c r="L83" s="202" t="s">
        <v>1612</v>
      </c>
      <c r="Q83" s="203">
        <v>6.99</v>
      </c>
      <c r="R83" s="204">
        <v>50</v>
      </c>
      <c r="S83" s="220" t="s">
        <v>3502</v>
      </c>
      <c r="T83" s="221" t="s">
        <v>3503</v>
      </c>
      <c r="U83" s="223" t="s">
        <v>3504</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3505</v>
      </c>
      <c r="C84" s="202" t="s">
        <v>1095</v>
      </c>
      <c r="D84" s="202" t="s">
        <v>1134</v>
      </c>
      <c r="H84" s="219" t="s">
        <v>3506</v>
      </c>
      <c r="I84" s="216" t="s">
        <v>3094</v>
      </c>
      <c r="J84" s="202" t="s">
        <v>3092</v>
      </c>
      <c r="K84" s="219" t="s">
        <v>3505</v>
      </c>
      <c r="L84" s="202" t="s">
        <v>1612</v>
      </c>
      <c r="Q84" s="203">
        <v>6.99</v>
      </c>
      <c r="R84" s="204">
        <v>50</v>
      </c>
      <c r="S84" s="220" t="s">
        <v>3507</v>
      </c>
      <c r="T84" s="221" t="s">
        <v>3508</v>
      </c>
      <c r="U84" s="223" t="s">
        <v>3509</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3510</v>
      </c>
      <c r="C85" s="202" t="s">
        <v>1095</v>
      </c>
      <c r="D85" s="202" t="s">
        <v>1134</v>
      </c>
      <c r="H85" s="219" t="s">
        <v>3511</v>
      </c>
      <c r="I85" s="216" t="s">
        <v>3094</v>
      </c>
      <c r="J85" s="202" t="s">
        <v>3092</v>
      </c>
      <c r="K85" s="219" t="s">
        <v>3510</v>
      </c>
      <c r="L85" s="202" t="s">
        <v>1612</v>
      </c>
      <c r="Q85" s="203">
        <v>6.99</v>
      </c>
      <c r="R85" s="204">
        <v>50</v>
      </c>
      <c r="S85" s="220" t="s">
        <v>3512</v>
      </c>
      <c r="T85" s="221" t="s">
        <v>3513</v>
      </c>
      <c r="U85" s="223" t="s">
        <v>3514</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3515</v>
      </c>
      <c r="C86" s="202" t="s">
        <v>1095</v>
      </c>
      <c r="D86" s="202" t="s">
        <v>1134</v>
      </c>
      <c r="H86" s="219" t="s">
        <v>3516</v>
      </c>
      <c r="I86" s="216" t="s">
        <v>3094</v>
      </c>
      <c r="J86" s="202" t="s">
        <v>3092</v>
      </c>
      <c r="K86" s="219" t="s">
        <v>3515</v>
      </c>
      <c r="L86" s="202" t="s">
        <v>1612</v>
      </c>
      <c r="Q86" s="203">
        <v>6.99</v>
      </c>
      <c r="R86" s="204">
        <v>50</v>
      </c>
      <c r="S86" s="220" t="s">
        <v>3517</v>
      </c>
      <c r="T86" s="221" t="s">
        <v>3518</v>
      </c>
      <c r="U86" s="223" t="s">
        <v>3519</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3520</v>
      </c>
      <c r="C87" s="202" t="s">
        <v>1095</v>
      </c>
      <c r="D87" s="202" t="s">
        <v>1134</v>
      </c>
      <c r="H87" s="219" t="s">
        <v>3521</v>
      </c>
      <c r="I87" s="216" t="s">
        <v>3094</v>
      </c>
      <c r="J87" s="202" t="s">
        <v>3092</v>
      </c>
      <c r="K87" s="219" t="s">
        <v>3520</v>
      </c>
      <c r="L87" s="202" t="s">
        <v>1612</v>
      </c>
      <c r="Q87" s="203">
        <v>6.99</v>
      </c>
      <c r="R87" s="204">
        <v>50</v>
      </c>
      <c r="S87" s="220" t="s">
        <v>3522</v>
      </c>
      <c r="T87" s="221" t="s">
        <v>3523</v>
      </c>
      <c r="U87" s="223" t="s">
        <v>3524</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3525</v>
      </c>
      <c r="C88" s="202" t="s">
        <v>1095</v>
      </c>
      <c r="D88" s="202" t="s">
        <v>1134</v>
      </c>
      <c r="H88" s="219" t="s">
        <v>3526</v>
      </c>
      <c r="I88" s="216" t="s">
        <v>3094</v>
      </c>
      <c r="J88" s="202" t="s">
        <v>3092</v>
      </c>
      <c r="K88" s="219" t="s">
        <v>3525</v>
      </c>
      <c r="L88" s="202" t="s">
        <v>1612</v>
      </c>
      <c r="Q88" s="203">
        <v>6.99</v>
      </c>
      <c r="R88" s="204">
        <v>50</v>
      </c>
      <c r="S88" s="220" t="s">
        <v>3527</v>
      </c>
      <c r="T88" s="221" t="s">
        <v>3528</v>
      </c>
      <c r="U88" s="223" t="s">
        <v>3529</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3530</v>
      </c>
      <c r="C89" s="202" t="s">
        <v>1095</v>
      </c>
      <c r="D89" s="202" t="s">
        <v>1134</v>
      </c>
      <c r="H89" s="219" t="s">
        <v>3531</v>
      </c>
      <c r="I89" s="216" t="s">
        <v>3094</v>
      </c>
      <c r="J89" s="202" t="s">
        <v>3092</v>
      </c>
      <c r="K89" s="219" t="s">
        <v>3530</v>
      </c>
      <c r="L89" s="202" t="s">
        <v>1612</v>
      </c>
      <c r="Q89" s="203">
        <v>6.99</v>
      </c>
      <c r="R89" s="204">
        <v>50</v>
      </c>
      <c r="S89" s="220" t="s">
        <v>3532</v>
      </c>
      <c r="T89" s="221" t="s">
        <v>3533</v>
      </c>
      <c r="U89" s="223" t="s">
        <v>3534</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3535</v>
      </c>
      <c r="C90" s="202" t="s">
        <v>1095</v>
      </c>
      <c r="D90" s="202" t="s">
        <v>1134</v>
      </c>
      <c r="H90" s="219" t="s">
        <v>3536</v>
      </c>
      <c r="I90" s="216" t="s">
        <v>3094</v>
      </c>
      <c r="J90" s="202" t="s">
        <v>3092</v>
      </c>
      <c r="K90" s="219" t="s">
        <v>3535</v>
      </c>
      <c r="L90" s="202" t="s">
        <v>1612</v>
      </c>
      <c r="Q90" s="203">
        <v>6.99</v>
      </c>
      <c r="R90" s="204">
        <v>50</v>
      </c>
      <c r="S90" s="220" t="s">
        <v>3537</v>
      </c>
      <c r="T90" s="221" t="s">
        <v>3538</v>
      </c>
      <c r="U90" s="223" t="s">
        <v>3539</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3540</v>
      </c>
      <c r="C91" s="202" t="s">
        <v>1095</v>
      </c>
      <c r="D91" s="202" t="s">
        <v>1134</v>
      </c>
      <c r="H91" s="219" t="s">
        <v>3541</v>
      </c>
      <c r="I91" s="216" t="s">
        <v>3094</v>
      </c>
      <c r="J91" s="202" t="s">
        <v>3092</v>
      </c>
      <c r="K91" s="219" t="s">
        <v>3540</v>
      </c>
      <c r="L91" s="202" t="s">
        <v>1612</v>
      </c>
      <c r="Q91" s="203">
        <v>6.99</v>
      </c>
      <c r="R91" s="204">
        <v>50</v>
      </c>
      <c r="S91" s="220" t="s">
        <v>3542</v>
      </c>
      <c r="T91" s="221" t="s">
        <v>3543</v>
      </c>
      <c r="U91" s="223" t="s">
        <v>3544</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3545</v>
      </c>
      <c r="C92" s="202" t="s">
        <v>1095</v>
      </c>
      <c r="D92" s="202" t="s">
        <v>1134</v>
      </c>
      <c r="H92" s="219" t="s">
        <v>3546</v>
      </c>
      <c r="I92" s="216" t="s">
        <v>3094</v>
      </c>
      <c r="J92" s="202" t="s">
        <v>3092</v>
      </c>
      <c r="K92" s="219" t="s">
        <v>3545</v>
      </c>
      <c r="L92" s="202" t="s">
        <v>1612</v>
      </c>
      <c r="Q92" s="203">
        <v>6.99</v>
      </c>
      <c r="R92" s="204">
        <v>50</v>
      </c>
      <c r="S92" s="220" t="s">
        <v>3547</v>
      </c>
      <c r="T92" s="221" t="s">
        <v>3548</v>
      </c>
      <c r="U92" s="223" t="s">
        <v>3549</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3550</v>
      </c>
      <c r="C93" s="202" t="s">
        <v>1095</v>
      </c>
      <c r="D93" s="202" t="s">
        <v>1134</v>
      </c>
      <c r="H93" s="219" t="s">
        <v>3551</v>
      </c>
      <c r="I93" s="216" t="s">
        <v>3094</v>
      </c>
      <c r="J93" s="202" t="s">
        <v>3092</v>
      </c>
      <c r="K93" s="219" t="s">
        <v>3550</v>
      </c>
      <c r="L93" s="202" t="s">
        <v>1612</v>
      </c>
      <c r="Q93" s="203">
        <v>6.99</v>
      </c>
      <c r="R93" s="204">
        <v>50</v>
      </c>
      <c r="S93" s="220" t="s">
        <v>3552</v>
      </c>
      <c r="T93" s="221" t="s">
        <v>3553</v>
      </c>
      <c r="U93" s="223" t="s">
        <v>3554</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3555</v>
      </c>
      <c r="C94" s="202" t="s">
        <v>1095</v>
      </c>
      <c r="D94" s="202" t="s">
        <v>1134</v>
      </c>
      <c r="H94" s="219" t="s">
        <v>3556</v>
      </c>
      <c r="I94" s="216" t="s">
        <v>3094</v>
      </c>
      <c r="J94" s="202" t="s">
        <v>3092</v>
      </c>
      <c r="K94" s="219" t="s">
        <v>3555</v>
      </c>
      <c r="L94" s="202" t="s">
        <v>1612</v>
      </c>
      <c r="Q94" s="203">
        <v>6.99</v>
      </c>
      <c r="R94" s="204">
        <v>50</v>
      </c>
      <c r="S94" s="220" t="s">
        <v>3557</v>
      </c>
      <c r="T94" s="221" t="s">
        <v>3558</v>
      </c>
      <c r="U94" s="223" t="s">
        <v>3559</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3560</v>
      </c>
      <c r="C95" s="202" t="s">
        <v>1095</v>
      </c>
      <c r="D95" s="202" t="s">
        <v>1134</v>
      </c>
      <c r="H95" s="219" t="s">
        <v>3561</v>
      </c>
      <c r="I95" s="216" t="s">
        <v>3094</v>
      </c>
      <c r="J95" s="202" t="s">
        <v>3092</v>
      </c>
      <c r="K95" s="219" t="s">
        <v>3560</v>
      </c>
      <c r="L95" s="202" t="s">
        <v>1612</v>
      </c>
      <c r="Q95" s="203">
        <v>6.99</v>
      </c>
      <c r="R95" s="204">
        <v>50</v>
      </c>
      <c r="S95" s="220" t="s">
        <v>3562</v>
      </c>
      <c r="T95" s="221" t="s">
        <v>3563</v>
      </c>
      <c r="U95" s="223" t="s">
        <v>3564</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3565</v>
      </c>
      <c r="C96" s="202" t="s">
        <v>1095</v>
      </c>
      <c r="D96" s="202" t="s">
        <v>1134</v>
      </c>
      <c r="H96" s="219" t="s">
        <v>3566</v>
      </c>
      <c r="I96" s="216" t="s">
        <v>3094</v>
      </c>
      <c r="J96" s="202" t="s">
        <v>3092</v>
      </c>
      <c r="K96" s="219" t="s">
        <v>3565</v>
      </c>
      <c r="L96" s="202" t="s">
        <v>1612</v>
      </c>
      <c r="Q96" s="203">
        <v>6.99</v>
      </c>
      <c r="R96" s="204">
        <v>50</v>
      </c>
      <c r="S96" s="220" t="s">
        <v>3567</v>
      </c>
      <c r="T96" s="221" t="s">
        <v>3568</v>
      </c>
      <c r="U96" s="223" t="s">
        <v>3569</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3570</v>
      </c>
      <c r="C97" s="202" t="s">
        <v>1095</v>
      </c>
      <c r="D97" s="202" t="s">
        <v>1134</v>
      </c>
      <c r="H97" s="219" t="s">
        <v>3571</v>
      </c>
      <c r="I97" s="216" t="s">
        <v>3094</v>
      </c>
      <c r="J97" s="202" t="s">
        <v>3092</v>
      </c>
      <c r="K97" s="219" t="s">
        <v>3570</v>
      </c>
      <c r="L97" s="202" t="s">
        <v>1612</v>
      </c>
      <c r="Q97" s="203">
        <v>6.99</v>
      </c>
      <c r="R97" s="204">
        <v>50</v>
      </c>
      <c r="S97" s="220" t="s">
        <v>3572</v>
      </c>
      <c r="T97" s="221" t="s">
        <v>3573</v>
      </c>
      <c r="U97" s="223" t="s">
        <v>3574</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3575</v>
      </c>
      <c r="C98" s="202" t="s">
        <v>1095</v>
      </c>
      <c r="D98" s="202" t="s">
        <v>1134</v>
      </c>
      <c r="H98" s="219" t="s">
        <v>3576</v>
      </c>
      <c r="I98" s="216" t="s">
        <v>3094</v>
      </c>
      <c r="J98" s="202" t="s">
        <v>3092</v>
      </c>
      <c r="K98" s="219" t="s">
        <v>3575</v>
      </c>
      <c r="L98" s="202" t="s">
        <v>1612</v>
      </c>
      <c r="Q98" s="203">
        <v>6.99</v>
      </c>
      <c r="R98" s="204">
        <v>50</v>
      </c>
      <c r="S98" s="220" t="s">
        <v>3577</v>
      </c>
      <c r="T98" s="221" t="s">
        <v>3578</v>
      </c>
      <c r="U98" s="223" t="s">
        <v>3579</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3580</v>
      </c>
      <c r="C99" s="202" t="s">
        <v>1095</v>
      </c>
      <c r="D99" s="202" t="s">
        <v>1134</v>
      </c>
      <c r="H99" s="219" t="s">
        <v>3581</v>
      </c>
      <c r="I99" s="216" t="s">
        <v>3094</v>
      </c>
      <c r="J99" s="202" t="s">
        <v>3092</v>
      </c>
      <c r="K99" s="219" t="s">
        <v>3580</v>
      </c>
      <c r="L99" s="202" t="s">
        <v>1612</v>
      </c>
      <c r="Q99" s="203">
        <v>6.99</v>
      </c>
      <c r="R99" s="204">
        <v>50</v>
      </c>
      <c r="S99" s="220" t="s">
        <v>3582</v>
      </c>
      <c r="T99" s="221" t="s">
        <v>3583</v>
      </c>
      <c r="U99" s="223" t="s">
        <v>3584</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3585</v>
      </c>
      <c r="C100" s="202" t="s">
        <v>1095</v>
      </c>
      <c r="D100" s="202" t="s">
        <v>1134</v>
      </c>
      <c r="H100" s="219" t="s">
        <v>3586</v>
      </c>
      <c r="I100" s="216" t="s">
        <v>3094</v>
      </c>
      <c r="J100" s="202" t="s">
        <v>3092</v>
      </c>
      <c r="K100" s="219" t="s">
        <v>3585</v>
      </c>
      <c r="L100" s="202" t="s">
        <v>1612</v>
      </c>
      <c r="Q100" s="203">
        <v>6.99</v>
      </c>
      <c r="R100" s="204">
        <v>50</v>
      </c>
      <c r="S100" s="220" t="s">
        <v>3587</v>
      </c>
      <c r="T100" s="221" t="s">
        <v>3588</v>
      </c>
      <c r="U100" s="223" t="s">
        <v>3589</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3590</v>
      </c>
      <c r="C101" s="202" t="s">
        <v>1095</v>
      </c>
      <c r="D101" s="202" t="s">
        <v>1134</v>
      </c>
      <c r="H101" s="219" t="s">
        <v>3591</v>
      </c>
      <c r="I101" s="216" t="s">
        <v>3094</v>
      </c>
      <c r="J101" s="202" t="s">
        <v>3092</v>
      </c>
      <c r="K101" s="219" t="s">
        <v>3590</v>
      </c>
      <c r="L101" s="202" t="s">
        <v>1612</v>
      </c>
      <c r="Q101" s="203">
        <v>6.99</v>
      </c>
      <c r="R101" s="204">
        <v>50</v>
      </c>
      <c r="S101" s="220" t="s">
        <v>3592</v>
      </c>
      <c r="T101" s="221" t="s">
        <v>3593</v>
      </c>
      <c r="U101" s="223" t="s">
        <v>3594</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3595</v>
      </c>
      <c r="C102" s="202" t="s">
        <v>1095</v>
      </c>
      <c r="D102" s="202" t="s">
        <v>1134</v>
      </c>
      <c r="H102" s="219" t="s">
        <v>3596</v>
      </c>
      <c r="I102" s="216" t="s">
        <v>3094</v>
      </c>
      <c r="J102" s="202" t="s">
        <v>3092</v>
      </c>
      <c r="K102" s="219" t="s">
        <v>3595</v>
      </c>
      <c r="L102" s="202" t="s">
        <v>1612</v>
      </c>
      <c r="Q102" s="203">
        <v>6.99</v>
      </c>
      <c r="R102" s="204">
        <v>50</v>
      </c>
      <c r="S102" s="220" t="s">
        <v>3597</v>
      </c>
      <c r="T102" s="221" t="s">
        <v>3598</v>
      </c>
      <c r="U102" s="223" t="s">
        <v>3599</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3600</v>
      </c>
      <c r="C103" s="202" t="s">
        <v>1095</v>
      </c>
      <c r="D103" s="202" t="s">
        <v>1134</v>
      </c>
      <c r="H103" s="219" t="s">
        <v>3601</v>
      </c>
      <c r="I103" s="216" t="s">
        <v>3094</v>
      </c>
      <c r="J103" s="202" t="s">
        <v>3092</v>
      </c>
      <c r="K103" s="219" t="s">
        <v>3600</v>
      </c>
      <c r="L103" s="202" t="s">
        <v>1612</v>
      </c>
      <c r="Q103" s="203">
        <v>6.99</v>
      </c>
      <c r="R103" s="204">
        <v>50</v>
      </c>
      <c r="S103" s="220" t="s">
        <v>3602</v>
      </c>
      <c r="T103" s="221" t="s">
        <v>3603</v>
      </c>
      <c r="U103" s="223" t="s">
        <v>3604</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3605</v>
      </c>
      <c r="C104" s="202" t="s">
        <v>1095</v>
      </c>
      <c r="D104" s="202" t="s">
        <v>1134</v>
      </c>
      <c r="H104" s="219" t="s">
        <v>3606</v>
      </c>
      <c r="I104" s="216" t="s">
        <v>3094</v>
      </c>
      <c r="J104" s="202" t="s">
        <v>3092</v>
      </c>
      <c r="K104" s="219" t="s">
        <v>3605</v>
      </c>
      <c r="L104" s="202" t="s">
        <v>1612</v>
      </c>
      <c r="Q104" s="203">
        <v>6.99</v>
      </c>
      <c r="R104" s="204">
        <v>50</v>
      </c>
      <c r="S104" s="220" t="s">
        <v>3607</v>
      </c>
      <c r="T104" s="221" t="s">
        <v>3608</v>
      </c>
      <c r="U104" s="223" t="s">
        <v>3609</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3610</v>
      </c>
      <c r="C105" s="202" t="s">
        <v>1095</v>
      </c>
      <c r="D105" s="202" t="s">
        <v>1134</v>
      </c>
      <c r="H105" s="219" t="s">
        <v>3611</v>
      </c>
      <c r="I105" s="216" t="s">
        <v>3094</v>
      </c>
      <c r="J105" s="202" t="s">
        <v>3092</v>
      </c>
      <c r="K105" s="219" t="s">
        <v>3610</v>
      </c>
      <c r="L105" s="202" t="s">
        <v>1612</v>
      </c>
      <c r="Q105" s="203">
        <v>6.99</v>
      </c>
      <c r="R105" s="204">
        <v>50</v>
      </c>
      <c r="S105" s="220" t="s">
        <v>3612</v>
      </c>
      <c r="T105" s="221" t="s">
        <v>3613</v>
      </c>
      <c r="U105" s="223" t="s">
        <v>3614</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3615</v>
      </c>
      <c r="C106" s="202" t="s">
        <v>1095</v>
      </c>
      <c r="D106" s="202" t="s">
        <v>1134</v>
      </c>
      <c r="H106" s="219" t="s">
        <v>3616</v>
      </c>
      <c r="I106" s="216" t="s">
        <v>3094</v>
      </c>
      <c r="J106" s="202" t="s">
        <v>3092</v>
      </c>
      <c r="K106" s="219" t="s">
        <v>3615</v>
      </c>
      <c r="L106" s="202" t="s">
        <v>1612</v>
      </c>
      <c r="Q106" s="203">
        <v>6.99</v>
      </c>
      <c r="R106" s="204">
        <v>50</v>
      </c>
      <c r="S106" s="220" t="s">
        <v>3617</v>
      </c>
      <c r="T106" s="221" t="s">
        <v>3618</v>
      </c>
      <c r="U106" s="223" t="s">
        <v>3619</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3620</v>
      </c>
      <c r="C107" s="202" t="s">
        <v>1095</v>
      </c>
      <c r="D107" s="202" t="s">
        <v>1134</v>
      </c>
      <c r="H107" s="219" t="s">
        <v>3621</v>
      </c>
      <c r="I107" s="216" t="s">
        <v>3094</v>
      </c>
      <c r="J107" s="202" t="s">
        <v>3092</v>
      </c>
      <c r="K107" s="219" t="s">
        <v>3620</v>
      </c>
      <c r="L107" s="202" t="s">
        <v>1612</v>
      </c>
      <c r="Q107" s="203">
        <v>6.99</v>
      </c>
      <c r="R107" s="204">
        <v>50</v>
      </c>
      <c r="S107" s="220" t="s">
        <v>3622</v>
      </c>
      <c r="T107" s="221" t="s">
        <v>3623</v>
      </c>
      <c r="U107" s="223" t="s">
        <v>3624</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3625</v>
      </c>
      <c r="C108" s="202" t="s">
        <v>1095</v>
      </c>
      <c r="D108" s="202" t="s">
        <v>1134</v>
      </c>
      <c r="H108" s="219" t="s">
        <v>3626</v>
      </c>
      <c r="I108" s="216" t="s">
        <v>3094</v>
      </c>
      <c r="J108" s="202" t="s">
        <v>3092</v>
      </c>
      <c r="K108" s="219" t="s">
        <v>3625</v>
      </c>
      <c r="L108" s="202" t="s">
        <v>1612</v>
      </c>
      <c r="Q108" s="203">
        <v>6.99</v>
      </c>
      <c r="R108" s="204">
        <v>50</v>
      </c>
      <c r="S108" s="220" t="s">
        <v>3627</v>
      </c>
      <c r="T108" s="221" t="s">
        <v>3628</v>
      </c>
      <c r="U108" s="223" t="s">
        <v>3629</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3630</v>
      </c>
      <c r="C109" s="202" t="s">
        <v>1095</v>
      </c>
      <c r="D109" s="202" t="s">
        <v>1134</v>
      </c>
      <c r="H109" s="219" t="s">
        <v>3631</v>
      </c>
      <c r="I109" s="216" t="s">
        <v>3094</v>
      </c>
      <c r="J109" s="202" t="s">
        <v>3092</v>
      </c>
      <c r="K109" s="219" t="s">
        <v>3630</v>
      </c>
      <c r="L109" s="202" t="s">
        <v>1612</v>
      </c>
      <c r="Q109" s="203">
        <v>6.99</v>
      </c>
      <c r="R109" s="204">
        <v>50</v>
      </c>
      <c r="S109" s="220" t="s">
        <v>3632</v>
      </c>
      <c r="T109" s="221" t="s">
        <v>3633</v>
      </c>
      <c r="U109" s="223" t="s">
        <v>3634</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3635</v>
      </c>
      <c r="C110" s="202" t="s">
        <v>1095</v>
      </c>
      <c r="D110" s="202" t="s">
        <v>1134</v>
      </c>
      <c r="H110" s="219" t="s">
        <v>3636</v>
      </c>
      <c r="I110" s="216" t="s">
        <v>3094</v>
      </c>
      <c r="J110" s="202" t="s">
        <v>3092</v>
      </c>
      <c r="K110" s="219" t="s">
        <v>3635</v>
      </c>
      <c r="L110" s="202" t="s">
        <v>1612</v>
      </c>
      <c r="Q110" s="203">
        <v>6.99</v>
      </c>
      <c r="R110" s="204">
        <v>50</v>
      </c>
      <c r="S110" s="220" t="s">
        <v>3637</v>
      </c>
      <c r="T110" s="221" t="s">
        <v>3638</v>
      </c>
      <c r="U110" s="223" t="s">
        <v>3639</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3640</v>
      </c>
      <c r="C111" s="202" t="s">
        <v>1095</v>
      </c>
      <c r="D111" s="202" t="s">
        <v>1134</v>
      </c>
      <c r="H111" s="219" t="s">
        <v>3641</v>
      </c>
      <c r="I111" s="216" t="s">
        <v>3094</v>
      </c>
      <c r="J111" s="202" t="s">
        <v>3092</v>
      </c>
      <c r="K111" s="219" t="s">
        <v>3640</v>
      </c>
      <c r="L111" s="202" t="s">
        <v>1612</v>
      </c>
      <c r="Q111" s="203">
        <v>6.99</v>
      </c>
      <c r="R111" s="204">
        <v>50</v>
      </c>
      <c r="S111" s="220" t="s">
        <v>3642</v>
      </c>
      <c r="T111" s="221" t="s">
        <v>3643</v>
      </c>
      <c r="U111" s="223" t="s">
        <v>3644</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3645</v>
      </c>
      <c r="C112" s="202" t="s">
        <v>1095</v>
      </c>
      <c r="D112" s="202" t="s">
        <v>1134</v>
      </c>
      <c r="H112" s="219" t="s">
        <v>3646</v>
      </c>
      <c r="I112" s="216" t="s">
        <v>3094</v>
      </c>
      <c r="J112" s="202" t="s">
        <v>3092</v>
      </c>
      <c r="K112" s="219" t="s">
        <v>3645</v>
      </c>
      <c r="L112" s="202" t="s">
        <v>1612</v>
      </c>
      <c r="Q112" s="203">
        <v>6.99</v>
      </c>
      <c r="R112" s="204">
        <v>50</v>
      </c>
      <c r="S112" s="220" t="s">
        <v>3647</v>
      </c>
      <c r="T112" s="221" t="s">
        <v>3648</v>
      </c>
      <c r="U112" s="223" t="s">
        <v>3649</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3650</v>
      </c>
      <c r="C113" s="202" t="s">
        <v>1095</v>
      </c>
      <c r="D113" s="202" t="s">
        <v>1134</v>
      </c>
      <c r="H113" s="219" t="s">
        <v>3651</v>
      </c>
      <c r="I113" s="216" t="s">
        <v>3094</v>
      </c>
      <c r="J113" s="202" t="s">
        <v>3092</v>
      </c>
      <c r="K113" s="219" t="s">
        <v>3650</v>
      </c>
      <c r="L113" s="202" t="s">
        <v>1612</v>
      </c>
      <c r="Q113" s="203">
        <v>6.99</v>
      </c>
      <c r="R113" s="204">
        <v>50</v>
      </c>
      <c r="S113" s="220" t="s">
        <v>3652</v>
      </c>
      <c r="T113" s="221" t="s">
        <v>3653</v>
      </c>
      <c r="U113" s="223" t="s">
        <v>3654</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3655</v>
      </c>
      <c r="C114" s="202" t="s">
        <v>1095</v>
      </c>
      <c r="D114" s="202" t="s">
        <v>1134</v>
      </c>
      <c r="H114" s="219" t="s">
        <v>3656</v>
      </c>
      <c r="I114" s="216" t="s">
        <v>3094</v>
      </c>
      <c r="J114" s="202" t="s">
        <v>3092</v>
      </c>
      <c r="K114" s="219" t="s">
        <v>3655</v>
      </c>
      <c r="L114" s="202" t="s">
        <v>1612</v>
      </c>
      <c r="Q114" s="203">
        <v>6.99</v>
      </c>
      <c r="R114" s="204">
        <v>50</v>
      </c>
      <c r="S114" s="220" t="s">
        <v>3657</v>
      </c>
      <c r="T114" s="221" t="s">
        <v>3658</v>
      </c>
      <c r="U114" s="223" t="s">
        <v>3659</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3660</v>
      </c>
      <c r="C115" s="202" t="s">
        <v>1095</v>
      </c>
      <c r="D115" s="202" t="s">
        <v>1134</v>
      </c>
      <c r="H115" s="219" t="s">
        <v>3661</v>
      </c>
      <c r="I115" s="216" t="s">
        <v>3094</v>
      </c>
      <c r="J115" s="202" t="s">
        <v>3092</v>
      </c>
      <c r="K115" s="219" t="s">
        <v>3660</v>
      </c>
      <c r="L115" s="202" t="s">
        <v>1612</v>
      </c>
      <c r="Q115" s="203">
        <v>6.99</v>
      </c>
      <c r="R115" s="204">
        <v>50</v>
      </c>
      <c r="S115" s="220" t="s">
        <v>3662</v>
      </c>
      <c r="T115" s="221" t="s">
        <v>3663</v>
      </c>
      <c r="U115" s="223" t="s">
        <v>3664</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3665</v>
      </c>
      <c r="C116" s="202" t="s">
        <v>1095</v>
      </c>
      <c r="D116" s="202" t="s">
        <v>1134</v>
      </c>
      <c r="H116" s="219" t="s">
        <v>3666</v>
      </c>
      <c r="I116" s="216" t="s">
        <v>3094</v>
      </c>
      <c r="J116" s="202" t="s">
        <v>3092</v>
      </c>
      <c r="K116" s="219" t="s">
        <v>3665</v>
      </c>
      <c r="L116" s="202" t="s">
        <v>1612</v>
      </c>
      <c r="Q116" s="203">
        <v>6.99</v>
      </c>
      <c r="R116" s="204">
        <v>50</v>
      </c>
      <c r="S116" s="220" t="s">
        <v>3667</v>
      </c>
      <c r="T116" s="221" t="s">
        <v>3668</v>
      </c>
      <c r="U116" s="223" t="s">
        <v>3669</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3670</v>
      </c>
      <c r="C117" s="202" t="s">
        <v>1095</v>
      </c>
      <c r="D117" s="202" t="s">
        <v>1134</v>
      </c>
      <c r="H117" s="219" t="s">
        <v>3671</v>
      </c>
      <c r="I117" s="216" t="s">
        <v>3094</v>
      </c>
      <c r="J117" s="202" t="s">
        <v>3092</v>
      </c>
      <c r="K117" s="219" t="s">
        <v>3670</v>
      </c>
      <c r="L117" s="202" t="s">
        <v>1612</v>
      </c>
      <c r="Q117" s="203">
        <v>6.99</v>
      </c>
      <c r="R117" s="204">
        <v>50</v>
      </c>
      <c r="S117" s="220" t="s">
        <v>3672</v>
      </c>
      <c r="T117" s="221" t="s">
        <v>3673</v>
      </c>
      <c r="U117" s="223" t="s">
        <v>3674</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3675</v>
      </c>
      <c r="C118" s="202" t="s">
        <v>1095</v>
      </c>
      <c r="D118" s="202" t="s">
        <v>1134</v>
      </c>
      <c r="H118" s="219" t="s">
        <v>3676</v>
      </c>
      <c r="I118" s="216" t="s">
        <v>3094</v>
      </c>
      <c r="J118" s="202" t="s">
        <v>3092</v>
      </c>
      <c r="K118" s="219" t="s">
        <v>3675</v>
      </c>
      <c r="L118" s="202" t="s">
        <v>1612</v>
      </c>
      <c r="Q118" s="203">
        <v>6.99</v>
      </c>
      <c r="R118" s="204">
        <v>50</v>
      </c>
      <c r="S118" s="220" t="s">
        <v>3677</v>
      </c>
      <c r="T118" s="221" t="s">
        <v>3678</v>
      </c>
      <c r="U118" s="223" t="s">
        <v>3679</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3680</v>
      </c>
      <c r="C119" s="202" t="s">
        <v>1095</v>
      </c>
      <c r="D119" s="202" t="s">
        <v>1134</v>
      </c>
      <c r="H119" s="219" t="s">
        <v>3681</v>
      </c>
      <c r="I119" s="216" t="s">
        <v>3094</v>
      </c>
      <c r="J119" s="202" t="s">
        <v>3092</v>
      </c>
      <c r="K119" s="219" t="s">
        <v>3680</v>
      </c>
      <c r="L119" s="202" t="s">
        <v>1612</v>
      </c>
      <c r="Q119" s="203">
        <v>6.99</v>
      </c>
      <c r="R119" s="204">
        <v>50</v>
      </c>
      <c r="S119" s="220" t="s">
        <v>3682</v>
      </c>
      <c r="T119" s="221" t="s">
        <v>3683</v>
      </c>
      <c r="U119" s="223" t="s">
        <v>3684</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3685</v>
      </c>
      <c r="C120" s="202" t="s">
        <v>1095</v>
      </c>
      <c r="D120" s="202" t="s">
        <v>1134</v>
      </c>
      <c r="H120" s="219" t="s">
        <v>3686</v>
      </c>
      <c r="I120" s="216" t="s">
        <v>3094</v>
      </c>
      <c r="J120" s="202" t="s">
        <v>3092</v>
      </c>
      <c r="K120" s="219" t="s">
        <v>3685</v>
      </c>
      <c r="L120" s="202" t="s">
        <v>1612</v>
      </c>
      <c r="Q120" s="203">
        <v>6.99</v>
      </c>
      <c r="R120" s="204">
        <v>50</v>
      </c>
      <c r="S120" s="220" t="s">
        <v>3687</v>
      </c>
      <c r="T120" s="221" t="s">
        <v>3688</v>
      </c>
      <c r="U120" s="223" t="s">
        <v>3689</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3690</v>
      </c>
      <c r="C121" s="202" t="s">
        <v>1095</v>
      </c>
      <c r="D121" s="202" t="s">
        <v>1134</v>
      </c>
      <c r="H121" s="219" t="s">
        <v>3691</v>
      </c>
      <c r="I121" s="216" t="s">
        <v>3094</v>
      </c>
      <c r="J121" s="202" t="s">
        <v>3092</v>
      </c>
      <c r="K121" s="219" t="s">
        <v>3690</v>
      </c>
      <c r="L121" s="202" t="s">
        <v>1612</v>
      </c>
      <c r="Q121" s="203">
        <v>6.99</v>
      </c>
      <c r="R121" s="204">
        <v>50</v>
      </c>
      <c r="S121" s="220" t="s">
        <v>3692</v>
      </c>
      <c r="T121" s="221" t="s">
        <v>3693</v>
      </c>
      <c r="U121" s="223" t="s">
        <v>3694</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3695</v>
      </c>
      <c r="C122" s="202" t="s">
        <v>1095</v>
      </c>
      <c r="D122" s="202" t="s">
        <v>1134</v>
      </c>
      <c r="H122" s="219" t="s">
        <v>3696</v>
      </c>
      <c r="I122" s="216" t="s">
        <v>3094</v>
      </c>
      <c r="J122" s="202" t="s">
        <v>3092</v>
      </c>
      <c r="K122" s="219" t="s">
        <v>3695</v>
      </c>
      <c r="L122" s="202" t="s">
        <v>1612</v>
      </c>
      <c r="Q122" s="203">
        <v>6.99</v>
      </c>
      <c r="R122" s="204">
        <v>50</v>
      </c>
      <c r="S122" s="220" t="s">
        <v>3697</v>
      </c>
      <c r="T122" s="221" t="s">
        <v>3698</v>
      </c>
      <c r="U122" s="223" t="s">
        <v>3699</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3700</v>
      </c>
      <c r="C123" s="202" t="s">
        <v>1095</v>
      </c>
      <c r="D123" s="202" t="s">
        <v>1134</v>
      </c>
      <c r="H123" s="219" t="s">
        <v>3701</v>
      </c>
      <c r="I123" s="216" t="s">
        <v>3094</v>
      </c>
      <c r="J123" s="202" t="s">
        <v>3092</v>
      </c>
      <c r="K123" s="219" t="s">
        <v>3700</v>
      </c>
      <c r="L123" s="202" t="s">
        <v>1612</v>
      </c>
      <c r="Q123" s="203">
        <v>6.99</v>
      </c>
      <c r="R123" s="204">
        <v>50</v>
      </c>
      <c r="S123" s="220" t="s">
        <v>3702</v>
      </c>
      <c r="T123" s="221" t="s">
        <v>3703</v>
      </c>
      <c r="U123" s="223" t="s">
        <v>3704</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3705</v>
      </c>
      <c r="C124" s="202" t="s">
        <v>1095</v>
      </c>
      <c r="D124" s="202" t="s">
        <v>1134</v>
      </c>
      <c r="H124" s="219" t="s">
        <v>3706</v>
      </c>
      <c r="I124" s="216" t="s">
        <v>3094</v>
      </c>
      <c r="J124" s="202" t="s">
        <v>3092</v>
      </c>
      <c r="K124" s="219" t="s">
        <v>3705</v>
      </c>
      <c r="L124" s="202" t="s">
        <v>1612</v>
      </c>
      <c r="Q124" s="203">
        <v>6.99</v>
      </c>
      <c r="R124" s="204">
        <v>50</v>
      </c>
      <c r="S124" s="220" t="s">
        <v>3707</v>
      </c>
      <c r="T124" s="221" t="s">
        <v>3708</v>
      </c>
      <c r="U124" s="223" t="s">
        <v>3709</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3710</v>
      </c>
      <c r="C125" s="202" t="s">
        <v>1095</v>
      </c>
      <c r="D125" s="202" t="s">
        <v>1134</v>
      </c>
      <c r="H125" s="219" t="s">
        <v>3711</v>
      </c>
      <c r="I125" s="216" t="s">
        <v>3094</v>
      </c>
      <c r="J125" s="202" t="s">
        <v>3092</v>
      </c>
      <c r="K125" s="219" t="s">
        <v>3710</v>
      </c>
      <c r="L125" s="202" t="s">
        <v>1612</v>
      </c>
      <c r="Q125" s="203">
        <v>6.99</v>
      </c>
      <c r="R125" s="204">
        <v>50</v>
      </c>
      <c r="S125" s="220" t="s">
        <v>3712</v>
      </c>
      <c r="T125" s="221" t="s">
        <v>3713</v>
      </c>
      <c r="U125" s="223" t="s">
        <v>3714</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3715</v>
      </c>
      <c r="C126" s="202" t="s">
        <v>1095</v>
      </c>
      <c r="D126" s="202" t="s">
        <v>1134</v>
      </c>
      <c r="H126" s="219" t="s">
        <v>3716</v>
      </c>
      <c r="I126" s="216" t="s">
        <v>3094</v>
      </c>
      <c r="J126" s="202" t="s">
        <v>3092</v>
      </c>
      <c r="K126" s="219" t="s">
        <v>3715</v>
      </c>
      <c r="L126" s="202" t="s">
        <v>1612</v>
      </c>
      <c r="Q126" s="203">
        <v>6.99</v>
      </c>
      <c r="R126" s="204">
        <v>50</v>
      </c>
      <c r="S126" s="220" t="s">
        <v>3717</v>
      </c>
      <c r="T126" s="221" t="s">
        <v>3718</v>
      </c>
      <c r="U126" s="223" t="s">
        <v>3719</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3720</v>
      </c>
      <c r="C127" s="202" t="s">
        <v>1095</v>
      </c>
      <c r="D127" s="202" t="s">
        <v>1134</v>
      </c>
      <c r="H127" s="219" t="s">
        <v>3721</v>
      </c>
      <c r="I127" s="216" t="s">
        <v>3094</v>
      </c>
      <c r="J127" s="202" t="s">
        <v>3092</v>
      </c>
      <c r="K127" s="219" t="s">
        <v>3720</v>
      </c>
      <c r="L127" s="202" t="s">
        <v>1612</v>
      </c>
      <c r="Q127" s="203">
        <v>6.99</v>
      </c>
      <c r="R127" s="204">
        <v>50</v>
      </c>
      <c r="S127" s="220" t="s">
        <v>3722</v>
      </c>
      <c r="T127" s="221" t="s">
        <v>3723</v>
      </c>
      <c r="U127" s="223" t="s">
        <v>3724</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3725</v>
      </c>
      <c r="C128" s="202" t="s">
        <v>1095</v>
      </c>
      <c r="D128" s="202" t="s">
        <v>1134</v>
      </c>
      <c r="H128" s="219" t="s">
        <v>3726</v>
      </c>
      <c r="I128" s="216" t="s">
        <v>3094</v>
      </c>
      <c r="J128" s="202" t="s">
        <v>3092</v>
      </c>
      <c r="K128" s="219" t="s">
        <v>3725</v>
      </c>
      <c r="L128" s="202" t="s">
        <v>1612</v>
      </c>
      <c r="Q128" s="203">
        <v>6.99</v>
      </c>
      <c r="R128" s="204">
        <v>50</v>
      </c>
      <c r="S128" s="220" t="s">
        <v>3727</v>
      </c>
      <c r="T128" s="221" t="s">
        <v>3728</v>
      </c>
      <c r="U128" s="223" t="s">
        <v>3729</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3730</v>
      </c>
      <c r="C129" s="202" t="s">
        <v>1095</v>
      </c>
      <c r="D129" s="202" t="s">
        <v>1134</v>
      </c>
      <c r="H129" s="219" t="s">
        <v>3731</v>
      </c>
      <c r="I129" s="216" t="s">
        <v>3094</v>
      </c>
      <c r="J129" s="202" t="s">
        <v>3092</v>
      </c>
      <c r="K129" s="219" t="s">
        <v>3730</v>
      </c>
      <c r="L129" s="202" t="s">
        <v>1612</v>
      </c>
      <c r="Q129" s="203">
        <v>6.99</v>
      </c>
      <c r="R129" s="204">
        <v>50</v>
      </c>
      <c r="S129" s="220" t="s">
        <v>3732</v>
      </c>
      <c r="T129" s="221" t="s">
        <v>3733</v>
      </c>
      <c r="U129" s="223" t="s">
        <v>3734</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3735</v>
      </c>
      <c r="C130" s="202" t="s">
        <v>1095</v>
      </c>
      <c r="D130" s="202" t="s">
        <v>1134</v>
      </c>
      <c r="H130" s="219" t="s">
        <v>3736</v>
      </c>
      <c r="I130" s="216" t="s">
        <v>3094</v>
      </c>
      <c r="J130" s="202" t="s">
        <v>3092</v>
      </c>
      <c r="K130" s="219" t="s">
        <v>3735</v>
      </c>
      <c r="L130" s="202" t="s">
        <v>1612</v>
      </c>
      <c r="Q130" s="203">
        <v>6.99</v>
      </c>
      <c r="R130" s="204">
        <v>50</v>
      </c>
      <c r="S130" s="220" t="s">
        <v>3737</v>
      </c>
      <c r="T130" s="221" t="s">
        <v>3738</v>
      </c>
      <c r="U130" s="223" t="s">
        <v>3739</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3740</v>
      </c>
      <c r="C131" s="202" t="s">
        <v>1095</v>
      </c>
      <c r="D131" s="202" t="s">
        <v>1134</v>
      </c>
      <c r="H131" s="219" t="s">
        <v>3741</v>
      </c>
      <c r="I131" s="216" t="s">
        <v>3094</v>
      </c>
      <c r="J131" s="202" t="s">
        <v>3092</v>
      </c>
      <c r="K131" s="219" t="s">
        <v>3740</v>
      </c>
      <c r="L131" s="202" t="s">
        <v>1612</v>
      </c>
      <c r="Q131" s="203">
        <v>6.99</v>
      </c>
      <c r="R131" s="204">
        <v>50</v>
      </c>
      <c r="S131" s="220" t="s">
        <v>3742</v>
      </c>
      <c r="T131" s="221" t="s">
        <v>3743</v>
      </c>
      <c r="U131" s="223" t="s">
        <v>3744</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3745</v>
      </c>
      <c r="C132" s="202" t="s">
        <v>1095</v>
      </c>
      <c r="D132" s="202" t="s">
        <v>1134</v>
      </c>
      <c r="H132" s="219" t="s">
        <v>3746</v>
      </c>
      <c r="I132" s="216" t="s">
        <v>3094</v>
      </c>
      <c r="J132" s="202" t="s">
        <v>3092</v>
      </c>
      <c r="K132" s="219" t="s">
        <v>3745</v>
      </c>
      <c r="L132" s="202" t="s">
        <v>1612</v>
      </c>
      <c r="Q132" s="203">
        <v>6.99</v>
      </c>
      <c r="R132" s="204">
        <v>50</v>
      </c>
      <c r="S132" s="220" t="s">
        <v>3747</v>
      </c>
      <c r="T132" s="221" t="s">
        <v>3748</v>
      </c>
      <c r="U132" s="223" t="s">
        <v>3749</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3750</v>
      </c>
      <c r="C133" s="202" t="s">
        <v>1095</v>
      </c>
      <c r="D133" s="202" t="s">
        <v>1134</v>
      </c>
      <c r="H133" s="219" t="s">
        <v>3751</v>
      </c>
      <c r="I133" s="216" t="s">
        <v>3094</v>
      </c>
      <c r="J133" s="202" t="s">
        <v>3092</v>
      </c>
      <c r="K133" s="219" t="s">
        <v>3750</v>
      </c>
      <c r="L133" s="202" t="s">
        <v>1612</v>
      </c>
      <c r="Q133" s="203">
        <v>6.99</v>
      </c>
      <c r="R133" s="204">
        <v>50</v>
      </c>
      <c r="S133" s="220" t="s">
        <v>3752</v>
      </c>
      <c r="T133" s="221" t="s">
        <v>3753</v>
      </c>
      <c r="U133" s="223" t="s">
        <v>3754</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3755</v>
      </c>
      <c r="C134" s="202" t="s">
        <v>1095</v>
      </c>
      <c r="D134" s="202" t="s">
        <v>1134</v>
      </c>
      <c r="H134" s="219" t="s">
        <v>3756</v>
      </c>
      <c r="I134" s="216" t="s">
        <v>3094</v>
      </c>
      <c r="J134" s="202" t="s">
        <v>3092</v>
      </c>
      <c r="K134" s="219" t="s">
        <v>3755</v>
      </c>
      <c r="L134" s="202" t="s">
        <v>1612</v>
      </c>
      <c r="Q134" s="203">
        <v>6.99</v>
      </c>
      <c r="R134" s="204">
        <v>50</v>
      </c>
      <c r="S134" s="220" t="s">
        <v>3757</v>
      </c>
      <c r="T134" s="221" t="s">
        <v>3758</v>
      </c>
      <c r="U134" s="223" t="s">
        <v>3759</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3760</v>
      </c>
      <c r="C135" s="202" t="s">
        <v>1095</v>
      </c>
      <c r="D135" s="202" t="s">
        <v>1134</v>
      </c>
      <c r="H135" s="219" t="s">
        <v>3761</v>
      </c>
      <c r="I135" s="216" t="s">
        <v>3094</v>
      </c>
      <c r="J135" s="202" t="s">
        <v>3092</v>
      </c>
      <c r="K135" s="219" t="s">
        <v>3760</v>
      </c>
      <c r="L135" s="202" t="s">
        <v>1612</v>
      </c>
      <c r="Q135" s="203">
        <v>6.99</v>
      </c>
      <c r="R135" s="204">
        <v>50</v>
      </c>
      <c r="S135" s="220" t="s">
        <v>3762</v>
      </c>
      <c r="T135" s="221" t="s">
        <v>3763</v>
      </c>
      <c r="U135" s="223" t="s">
        <v>3764</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3765</v>
      </c>
      <c r="C136" s="202" t="s">
        <v>1095</v>
      </c>
      <c r="D136" s="202" t="s">
        <v>1134</v>
      </c>
      <c r="H136" s="219" t="s">
        <v>3766</v>
      </c>
      <c r="I136" s="216" t="s">
        <v>3094</v>
      </c>
      <c r="J136" s="202" t="s">
        <v>3092</v>
      </c>
      <c r="K136" s="219" t="s">
        <v>3765</v>
      </c>
      <c r="L136" s="202" t="s">
        <v>1612</v>
      </c>
      <c r="Q136" s="203">
        <v>6.99</v>
      </c>
      <c r="R136" s="204">
        <v>50</v>
      </c>
      <c r="S136" s="220" t="s">
        <v>3767</v>
      </c>
      <c r="T136" s="221" t="s">
        <v>3768</v>
      </c>
      <c r="U136" s="223" t="s">
        <v>3769</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3770</v>
      </c>
      <c r="C137" s="202" t="s">
        <v>1095</v>
      </c>
      <c r="D137" s="202" t="s">
        <v>1134</v>
      </c>
      <c r="H137" s="219" t="s">
        <v>3771</v>
      </c>
      <c r="I137" s="216" t="s">
        <v>3094</v>
      </c>
      <c r="J137" s="202" t="s">
        <v>3092</v>
      </c>
      <c r="K137" s="219" t="s">
        <v>3770</v>
      </c>
      <c r="L137" s="202" t="s">
        <v>1612</v>
      </c>
      <c r="Q137" s="203">
        <v>6.99</v>
      </c>
      <c r="R137" s="204">
        <v>50</v>
      </c>
      <c r="S137" s="220" t="s">
        <v>3772</v>
      </c>
      <c r="T137" s="221" t="s">
        <v>3773</v>
      </c>
      <c r="U137" s="223" t="s">
        <v>3774</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3775</v>
      </c>
      <c r="C138" s="202" t="s">
        <v>1095</v>
      </c>
      <c r="D138" s="202" t="s">
        <v>1134</v>
      </c>
      <c r="H138" s="219" t="s">
        <v>3776</v>
      </c>
      <c r="I138" s="216" t="s">
        <v>3094</v>
      </c>
      <c r="J138" s="202" t="s">
        <v>3092</v>
      </c>
      <c r="K138" s="219" t="s">
        <v>3775</v>
      </c>
      <c r="L138" s="202" t="s">
        <v>1612</v>
      </c>
      <c r="Q138" s="203">
        <v>6.99</v>
      </c>
      <c r="R138" s="204">
        <v>50</v>
      </c>
      <c r="S138" s="220" t="s">
        <v>3777</v>
      </c>
      <c r="T138" s="221" t="s">
        <v>3778</v>
      </c>
      <c r="U138" s="223" t="s">
        <v>3779</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3780</v>
      </c>
      <c r="C139" s="202" t="s">
        <v>1095</v>
      </c>
      <c r="D139" s="202" t="s">
        <v>1134</v>
      </c>
      <c r="H139" s="219" t="s">
        <v>3781</v>
      </c>
      <c r="I139" s="216" t="s">
        <v>3094</v>
      </c>
      <c r="J139" s="202" t="s">
        <v>3092</v>
      </c>
      <c r="K139" s="219" t="s">
        <v>3780</v>
      </c>
      <c r="L139" s="202" t="s">
        <v>1612</v>
      </c>
      <c r="Q139" s="203">
        <v>6.99</v>
      </c>
      <c r="R139" s="204">
        <v>50</v>
      </c>
      <c r="S139" s="220" t="s">
        <v>3782</v>
      </c>
      <c r="T139" s="221" t="s">
        <v>3783</v>
      </c>
      <c r="U139" s="223" t="s">
        <v>3784</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3785</v>
      </c>
      <c r="C140" s="202" t="s">
        <v>1095</v>
      </c>
      <c r="D140" s="202" t="s">
        <v>1134</v>
      </c>
      <c r="H140" s="219" t="s">
        <v>3786</v>
      </c>
      <c r="I140" s="216" t="s">
        <v>3094</v>
      </c>
      <c r="J140" s="202" t="s">
        <v>3092</v>
      </c>
      <c r="K140" s="219" t="s">
        <v>3785</v>
      </c>
      <c r="L140" s="202" t="s">
        <v>1612</v>
      </c>
      <c r="Q140" s="203">
        <v>6.99</v>
      </c>
      <c r="R140" s="204">
        <v>50</v>
      </c>
      <c r="S140" s="220" t="s">
        <v>3787</v>
      </c>
      <c r="T140" s="221" t="s">
        <v>3788</v>
      </c>
      <c r="U140" s="223" t="s">
        <v>3789</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3790</v>
      </c>
      <c r="C141" s="202" t="s">
        <v>1095</v>
      </c>
      <c r="D141" s="202" t="s">
        <v>1134</v>
      </c>
      <c r="H141" s="219" t="s">
        <v>3791</v>
      </c>
      <c r="I141" s="216" t="s">
        <v>3094</v>
      </c>
      <c r="J141" s="202" t="s">
        <v>3092</v>
      </c>
      <c r="K141" s="219" t="s">
        <v>3790</v>
      </c>
      <c r="L141" s="202" t="s">
        <v>1612</v>
      </c>
      <c r="Q141" s="203">
        <v>6.99</v>
      </c>
      <c r="R141" s="204">
        <v>50</v>
      </c>
      <c r="S141" s="220" t="s">
        <v>3792</v>
      </c>
      <c r="T141" s="221" t="s">
        <v>3793</v>
      </c>
      <c r="U141" s="223" t="s">
        <v>3794</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3795</v>
      </c>
      <c r="C142" s="202" t="s">
        <v>1095</v>
      </c>
      <c r="D142" s="202" t="s">
        <v>1134</v>
      </c>
      <c r="H142" s="219" t="s">
        <v>3796</v>
      </c>
      <c r="I142" s="216" t="s">
        <v>3094</v>
      </c>
      <c r="J142" s="202" t="s">
        <v>3092</v>
      </c>
      <c r="K142" s="219" t="s">
        <v>3795</v>
      </c>
      <c r="L142" s="202" t="s">
        <v>1612</v>
      </c>
      <c r="Q142" s="203">
        <v>6.99</v>
      </c>
      <c r="R142" s="204">
        <v>50</v>
      </c>
      <c r="S142" s="220" t="s">
        <v>3797</v>
      </c>
      <c r="T142" s="221" t="s">
        <v>3798</v>
      </c>
      <c r="U142" s="223" t="s">
        <v>3799</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3800</v>
      </c>
      <c r="C143" s="202" t="s">
        <v>1095</v>
      </c>
      <c r="D143" s="202" t="s">
        <v>1134</v>
      </c>
      <c r="H143" s="219" t="s">
        <v>3801</v>
      </c>
      <c r="I143" s="216" t="s">
        <v>3094</v>
      </c>
      <c r="J143" s="202" t="s">
        <v>3092</v>
      </c>
      <c r="K143" s="219" t="s">
        <v>3800</v>
      </c>
      <c r="L143" s="202" t="s">
        <v>1612</v>
      </c>
      <c r="Q143" s="203">
        <v>6.99</v>
      </c>
      <c r="R143" s="204">
        <v>50</v>
      </c>
      <c r="S143" s="220" t="s">
        <v>3802</v>
      </c>
      <c r="T143" s="221" t="s">
        <v>3803</v>
      </c>
      <c r="U143" s="223" t="s">
        <v>3804</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3805</v>
      </c>
      <c r="C144" s="202" t="s">
        <v>1095</v>
      </c>
      <c r="D144" s="202" t="s">
        <v>1134</v>
      </c>
      <c r="H144" s="219" t="s">
        <v>3806</v>
      </c>
      <c r="I144" s="216" t="s">
        <v>3094</v>
      </c>
      <c r="J144" s="202" t="s">
        <v>3092</v>
      </c>
      <c r="K144" s="219" t="s">
        <v>3805</v>
      </c>
      <c r="L144" s="202" t="s">
        <v>1612</v>
      </c>
      <c r="Q144" s="203">
        <v>6.99</v>
      </c>
      <c r="R144" s="204">
        <v>50</v>
      </c>
      <c r="S144" s="220" t="s">
        <v>3807</v>
      </c>
      <c r="T144" s="221" t="s">
        <v>3808</v>
      </c>
      <c r="U144" s="223" t="s">
        <v>3809</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3810</v>
      </c>
      <c r="C145" s="202" t="s">
        <v>1095</v>
      </c>
      <c r="D145" s="202" t="s">
        <v>1134</v>
      </c>
      <c r="H145" s="219" t="s">
        <v>3811</v>
      </c>
      <c r="I145" s="216" t="s">
        <v>3094</v>
      </c>
      <c r="J145" s="202" t="s">
        <v>3092</v>
      </c>
      <c r="K145" s="219" t="s">
        <v>3810</v>
      </c>
      <c r="L145" s="202" t="s">
        <v>1612</v>
      </c>
      <c r="Q145" s="203">
        <v>6.99</v>
      </c>
      <c r="R145" s="204">
        <v>50</v>
      </c>
      <c r="S145" s="220" t="s">
        <v>3812</v>
      </c>
      <c r="T145" s="221" t="s">
        <v>3813</v>
      </c>
      <c r="U145" s="223" t="s">
        <v>3814</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3815</v>
      </c>
      <c r="C146" s="202" t="s">
        <v>1095</v>
      </c>
      <c r="D146" s="202" t="s">
        <v>1134</v>
      </c>
      <c r="H146" s="219" t="s">
        <v>3816</v>
      </c>
      <c r="I146" s="216" t="s">
        <v>3094</v>
      </c>
      <c r="J146" s="202" t="s">
        <v>3092</v>
      </c>
      <c r="K146" s="219" t="s">
        <v>3815</v>
      </c>
      <c r="L146" s="202" t="s">
        <v>1612</v>
      </c>
      <c r="Q146" s="203">
        <v>6.99</v>
      </c>
      <c r="R146" s="204">
        <v>50</v>
      </c>
      <c r="S146" s="220" t="s">
        <v>3817</v>
      </c>
      <c r="T146" s="221" t="s">
        <v>3818</v>
      </c>
      <c r="U146" s="223" t="s">
        <v>3819</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3820</v>
      </c>
      <c r="C147" s="202" t="s">
        <v>1095</v>
      </c>
      <c r="D147" s="202" t="s">
        <v>1134</v>
      </c>
      <c r="H147" s="219" t="s">
        <v>3821</v>
      </c>
      <c r="I147" s="216" t="s">
        <v>3094</v>
      </c>
      <c r="J147" s="202" t="s">
        <v>3092</v>
      </c>
      <c r="K147" s="219" t="s">
        <v>3820</v>
      </c>
      <c r="L147" s="202" t="s">
        <v>1612</v>
      </c>
      <c r="Q147" s="203">
        <v>6.99</v>
      </c>
      <c r="R147" s="204">
        <v>50</v>
      </c>
      <c r="S147" s="220" t="s">
        <v>3822</v>
      </c>
      <c r="T147" s="221" t="s">
        <v>3823</v>
      </c>
      <c r="U147" s="223" t="s">
        <v>3824</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3825</v>
      </c>
      <c r="C148" s="202" t="s">
        <v>1095</v>
      </c>
      <c r="D148" s="202" t="s">
        <v>1134</v>
      </c>
      <c r="H148" s="219" t="s">
        <v>3826</v>
      </c>
      <c r="I148" s="216" t="s">
        <v>3094</v>
      </c>
      <c r="J148" s="202" t="s">
        <v>3092</v>
      </c>
      <c r="K148" s="219" t="s">
        <v>3825</v>
      </c>
      <c r="L148" s="202" t="s">
        <v>1612</v>
      </c>
      <c r="Q148" s="203">
        <v>6.99</v>
      </c>
      <c r="R148" s="204">
        <v>50</v>
      </c>
      <c r="S148" s="220" t="s">
        <v>3827</v>
      </c>
      <c r="T148" s="221" t="s">
        <v>3828</v>
      </c>
      <c r="U148" s="223" t="s">
        <v>3829</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3830</v>
      </c>
      <c r="C149" s="202" t="s">
        <v>1095</v>
      </c>
      <c r="D149" s="202" t="s">
        <v>1134</v>
      </c>
      <c r="H149" s="219" t="s">
        <v>3831</v>
      </c>
      <c r="I149" s="216" t="s">
        <v>3094</v>
      </c>
      <c r="J149" s="202" t="s">
        <v>3092</v>
      </c>
      <c r="K149" s="219" t="s">
        <v>3830</v>
      </c>
      <c r="L149" s="202" t="s">
        <v>1612</v>
      </c>
      <c r="Q149" s="203">
        <v>6.99</v>
      </c>
      <c r="R149" s="204">
        <v>50</v>
      </c>
      <c r="S149" s="220" t="s">
        <v>3832</v>
      </c>
      <c r="T149" s="221" t="s">
        <v>3833</v>
      </c>
      <c r="U149" s="223" t="s">
        <v>3834</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3835</v>
      </c>
      <c r="C150" s="202" t="s">
        <v>1095</v>
      </c>
      <c r="D150" s="202" t="s">
        <v>1134</v>
      </c>
      <c r="H150" s="219" t="s">
        <v>3836</v>
      </c>
      <c r="I150" s="216" t="s">
        <v>3094</v>
      </c>
      <c r="J150" s="202" t="s">
        <v>3092</v>
      </c>
      <c r="K150" s="219" t="s">
        <v>3835</v>
      </c>
      <c r="L150" s="202" t="s">
        <v>1612</v>
      </c>
      <c r="Q150" s="203">
        <v>6.99</v>
      </c>
      <c r="R150" s="204">
        <v>50</v>
      </c>
      <c r="S150" s="220" t="s">
        <v>3837</v>
      </c>
      <c r="T150" s="221" t="s">
        <v>3838</v>
      </c>
      <c r="U150" s="223" t="s">
        <v>3839</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3840</v>
      </c>
      <c r="C151" s="202" t="s">
        <v>1095</v>
      </c>
      <c r="D151" s="202" t="s">
        <v>1134</v>
      </c>
      <c r="H151" s="219" t="s">
        <v>3841</v>
      </c>
      <c r="I151" s="216" t="s">
        <v>3094</v>
      </c>
      <c r="J151" s="202" t="s">
        <v>3092</v>
      </c>
      <c r="K151" s="219" t="s">
        <v>3840</v>
      </c>
      <c r="L151" s="202" t="s">
        <v>1612</v>
      </c>
      <c r="Q151" s="203">
        <v>6.99</v>
      </c>
      <c r="R151" s="204">
        <v>50</v>
      </c>
      <c r="S151" s="220" t="s">
        <v>3842</v>
      </c>
      <c r="T151" s="221" t="s">
        <v>3843</v>
      </c>
      <c r="U151" s="223" t="s">
        <v>3844</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3845</v>
      </c>
      <c r="C152" s="202" t="s">
        <v>1095</v>
      </c>
      <c r="D152" s="202" t="s">
        <v>1134</v>
      </c>
      <c r="H152" s="219" t="s">
        <v>3846</v>
      </c>
      <c r="I152" s="216" t="s">
        <v>3094</v>
      </c>
      <c r="J152" s="202" t="s">
        <v>3092</v>
      </c>
      <c r="K152" s="219" t="s">
        <v>3845</v>
      </c>
      <c r="L152" s="202" t="s">
        <v>1612</v>
      </c>
      <c r="Q152" s="203">
        <v>6.99</v>
      </c>
      <c r="R152" s="204">
        <v>50</v>
      </c>
      <c r="S152" s="220" t="s">
        <v>3847</v>
      </c>
      <c r="T152" s="221" t="s">
        <v>3848</v>
      </c>
      <c r="U152" s="223" t="s">
        <v>3849</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3850</v>
      </c>
      <c r="C153" s="202" t="s">
        <v>1095</v>
      </c>
      <c r="D153" s="202" t="s">
        <v>1134</v>
      </c>
      <c r="H153" s="219" t="s">
        <v>3851</v>
      </c>
      <c r="I153" s="216" t="s">
        <v>3094</v>
      </c>
      <c r="J153" s="202" t="s">
        <v>3092</v>
      </c>
      <c r="K153" s="219" t="s">
        <v>3850</v>
      </c>
      <c r="L153" s="202" t="s">
        <v>1612</v>
      </c>
      <c r="Q153" s="203">
        <v>6.99</v>
      </c>
      <c r="R153" s="204">
        <v>50</v>
      </c>
      <c r="S153" s="220" t="s">
        <v>3852</v>
      </c>
      <c r="T153" s="221" t="s">
        <v>3853</v>
      </c>
      <c r="U153" s="223" t="s">
        <v>3854</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3855</v>
      </c>
      <c r="C154" s="202" t="s">
        <v>1095</v>
      </c>
      <c r="D154" s="202" t="s">
        <v>1134</v>
      </c>
      <c r="H154" s="219" t="s">
        <v>3856</v>
      </c>
      <c r="I154" s="216" t="s">
        <v>3094</v>
      </c>
      <c r="J154" s="202" t="s">
        <v>3092</v>
      </c>
      <c r="K154" s="219" t="s">
        <v>3855</v>
      </c>
      <c r="L154" s="202" t="s">
        <v>1612</v>
      </c>
      <c r="Q154" s="203">
        <v>6.99</v>
      </c>
      <c r="R154" s="204">
        <v>50</v>
      </c>
      <c r="S154" s="220" t="s">
        <v>3857</v>
      </c>
      <c r="T154" s="221" t="s">
        <v>3858</v>
      </c>
      <c r="U154" s="223" t="s">
        <v>3859</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3860</v>
      </c>
      <c r="C155" s="202" t="s">
        <v>1095</v>
      </c>
      <c r="D155" s="202" t="s">
        <v>1134</v>
      </c>
      <c r="H155" s="219" t="s">
        <v>3861</v>
      </c>
      <c r="I155" s="216" t="s">
        <v>3094</v>
      </c>
      <c r="J155" s="202" t="s">
        <v>3092</v>
      </c>
      <c r="K155" s="219" t="s">
        <v>3860</v>
      </c>
      <c r="L155" s="202" t="s">
        <v>1612</v>
      </c>
      <c r="Q155" s="203">
        <v>6.99</v>
      </c>
      <c r="R155" s="204">
        <v>50</v>
      </c>
      <c r="S155" s="220" t="s">
        <v>3862</v>
      </c>
      <c r="T155" s="221" t="s">
        <v>3863</v>
      </c>
      <c r="U155" s="223" t="s">
        <v>3864</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3865</v>
      </c>
      <c r="C156" s="202" t="s">
        <v>1095</v>
      </c>
      <c r="D156" s="202" t="s">
        <v>1134</v>
      </c>
      <c r="H156" s="219" t="s">
        <v>3866</v>
      </c>
      <c r="I156" s="216" t="s">
        <v>3094</v>
      </c>
      <c r="J156" s="202" t="s">
        <v>3092</v>
      </c>
      <c r="K156" s="219" t="s">
        <v>3865</v>
      </c>
      <c r="L156" s="202" t="s">
        <v>1612</v>
      </c>
      <c r="Q156" s="203">
        <v>6.99</v>
      </c>
      <c r="R156" s="204">
        <v>50</v>
      </c>
      <c r="S156" s="220" t="s">
        <v>3867</v>
      </c>
      <c r="T156" s="221" t="s">
        <v>3868</v>
      </c>
      <c r="U156" s="223" t="s">
        <v>3869</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3870</v>
      </c>
      <c r="C157" s="202" t="s">
        <v>1095</v>
      </c>
      <c r="D157" s="202" t="s">
        <v>1134</v>
      </c>
      <c r="H157" s="219" t="s">
        <v>3871</v>
      </c>
      <c r="I157" s="216" t="s">
        <v>3094</v>
      </c>
      <c r="J157" s="202" t="s">
        <v>3092</v>
      </c>
      <c r="K157" s="219" t="s">
        <v>3870</v>
      </c>
      <c r="L157" s="202" t="s">
        <v>1612</v>
      </c>
      <c r="Q157" s="203">
        <v>6.99</v>
      </c>
      <c r="R157" s="204">
        <v>50</v>
      </c>
      <c r="S157" s="220" t="s">
        <v>3872</v>
      </c>
      <c r="T157" s="221" t="s">
        <v>3873</v>
      </c>
      <c r="U157" s="223" t="s">
        <v>3874</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3875</v>
      </c>
      <c r="C158" s="202" t="s">
        <v>1095</v>
      </c>
      <c r="D158" s="202" t="s">
        <v>1134</v>
      </c>
      <c r="H158" s="219" t="s">
        <v>3876</v>
      </c>
      <c r="I158" s="216" t="s">
        <v>3094</v>
      </c>
      <c r="J158" s="202" t="s">
        <v>3092</v>
      </c>
      <c r="K158" s="219" t="s">
        <v>3875</v>
      </c>
      <c r="L158" s="202" t="s">
        <v>1612</v>
      </c>
      <c r="Q158" s="203">
        <v>6.99</v>
      </c>
      <c r="R158" s="204">
        <v>50</v>
      </c>
      <c r="S158" s="220" t="s">
        <v>3877</v>
      </c>
      <c r="T158" s="221" t="s">
        <v>3878</v>
      </c>
      <c r="U158" s="223" t="s">
        <v>3879</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3880</v>
      </c>
      <c r="C159" s="202" t="s">
        <v>1095</v>
      </c>
      <c r="D159" s="202" t="s">
        <v>1134</v>
      </c>
      <c r="H159" s="219" t="s">
        <v>3881</v>
      </c>
      <c r="I159" s="216" t="s">
        <v>3094</v>
      </c>
      <c r="J159" s="202" t="s">
        <v>3092</v>
      </c>
      <c r="K159" s="219" t="s">
        <v>3880</v>
      </c>
      <c r="L159" s="202" t="s">
        <v>1612</v>
      </c>
      <c r="Q159" s="203">
        <v>6.99</v>
      </c>
      <c r="R159" s="204">
        <v>50</v>
      </c>
      <c r="S159" s="220" t="s">
        <v>3882</v>
      </c>
      <c r="T159" s="221" t="s">
        <v>3883</v>
      </c>
      <c r="U159" s="223" t="s">
        <v>3884</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60: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60: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60: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60: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60: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60: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60: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60: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60: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60: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60: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60: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60: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60: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60: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60: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60: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60: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60: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60: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60:V1048576">
    <cfRule type="expression" dxfId="1737" priority="5517" stopIfTrue="1">
      <formula>IF(VLOOKUP($V$3,requiredAttributePTDMap,MATCH($A160,attributeMapFeedProductType,0)+1,FALSE)&gt;0,1,0)</formula>
    </cfRule>
    <cfRule type="expression" dxfId="1736" priority="5518" stopIfTrue="1">
      <formula>IF(VLOOKUP($V$3,optionalAttributePTDMap,MATCH($A160,attributeMapFeedProductType,0)+1,FALSE)&gt;0,1,0)</formula>
    </cfRule>
    <cfRule type="expression" dxfId="1735" priority="5519" stopIfTrue="1">
      <formula>IF(VLOOKUP($V$3,preferredAttributePTDMap,MATCH($A160,attributeMapFeedProductType,0)+1,FALSE)&gt;0,1,0)</formula>
    </cfRule>
    <cfRule type="expression" dxfId="1734" priority="5520" stopIfTrue="1">
      <formula>AND(IF(IFERROR(VLOOKUP($V$3,requiredAttributePTDMap,MATCH($A160,attributeMapFeedProductType,0)+1,FALSE),0)&gt;0,0,1),IF(IFERROR(VLOOKUP($V$3,optionalAttributePTDMap,MATCH($A160,attributeMapFeedProductType,0)+1,FALSE),0)&gt;0,0,1),IF(IFERROR(VLOOKUP($V$3,preferredAttributePTDMap,MATCH($A160,attributeMapFeedProductType,0)+1,FALSE),0)&gt;0,0,1),IF(IFERROR(MATCH($A160,attributeMapFeedProductType,0),0)&gt;0,1,0))</formula>
    </cfRule>
  </conditionalFormatting>
  <conditionalFormatting sqref="W4 W160: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60: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60: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60: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60: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60: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60: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60: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60: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60: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60: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60: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60: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60: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60: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60: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60: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60: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60: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60: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60: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60: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60: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60: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60: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60: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60: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60: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60: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60: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60: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60: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60: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60: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60: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60: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60: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60: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60: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60: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60: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60: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60: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60: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60: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60: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60: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60: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60: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60: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60: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60: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60: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60: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60: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60:BZ1048576 CA4 CA160: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60:CA1048576">
    <cfRule type="expression" dxfId="1509" priority="5802" stopIfTrue="1">
      <formula>IF(VLOOKUP($CA$3,requiredAttributePTDMap,MATCH($A160,attributeMapFeedProductType,0)+1,FALSE)&gt;0,1,0)</formula>
    </cfRule>
    <cfRule type="expression" dxfId="1508" priority="5803" stopIfTrue="1">
      <formula>IF(VLOOKUP($CA$3,optionalAttributePTDMap,MATCH($A160,attributeMapFeedProductType,0)+1,FALSE)&gt;0,1,0)</formula>
    </cfRule>
    <cfRule type="expression" dxfId="1507" priority="5804" stopIfTrue="1">
      <formula>IF(VLOOKUP($CA$3,preferredAttributePTDMap,MATCH($A160,attributeMapFeedProductType,0)+1,FALSE)&gt;0,1,0)</formula>
    </cfRule>
    <cfRule type="expression" dxfId="1506" priority="5805" stopIfTrue="1">
      <formula>AND(IF(IFERROR(VLOOKUP($CA$3,requiredAttributePTDMap,MATCH($A160,attributeMapFeedProductType,0)+1,FALSE),0)&gt;0,0,1),IF(IFERROR(VLOOKUP($CA$3,optionalAttributePTDMap,MATCH($A160,attributeMapFeedProductType,0)+1,FALSE),0)&gt;0,0,1),IF(IFERROR(VLOOKUP($CA$3,preferredAttributePTDMap,MATCH($A160,attributeMapFeedProductType,0)+1,FALSE),0)&gt;0,0,1),IF(IFERROR(MATCH($A160,attributeMapFeedProductType,0),0)&gt;0,1,0))</formula>
    </cfRule>
  </conditionalFormatting>
  <conditionalFormatting sqref="B160:DO1048576 CA4:DO4 B4:T4 V4:BY4">
    <cfRule type="expression" dxfId="1505" priority="5416" stopIfTrue="1">
      <formula>IF(LEN(B4)&gt;0,1,0)</formula>
    </cfRule>
  </conditionalFormatting>
  <conditionalFormatting sqref="CB4 CB160: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60: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60: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60: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60: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60: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60: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60: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60: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60: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60: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60: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60: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60: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60: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60: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60: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60: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60: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60: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60: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60: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60: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60: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60: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60: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60: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60: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60: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60: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60: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60: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60: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60: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60: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60: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60: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60: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60: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60: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60: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60:DQ1048576">
    <cfRule type="expression" dxfId="1337" priority="6006" stopIfTrue="1">
      <formula>AND(AND((0)),1=1)</formula>
    </cfRule>
  </conditionalFormatting>
  <conditionalFormatting sqref="DQ4 DQ160: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60:DS1048576">
    <cfRule type="expression" dxfId="1331" priority="6015" stopIfTrue="1">
      <formula>IF(LEN(DQ4)&gt;0,1,0)</formula>
    </cfRule>
  </conditionalFormatting>
  <conditionalFormatting sqref="DR4 DR160: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60: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60: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60:ET1048576">
    <cfRule type="expression" dxfId="1316" priority="6030" stopIfTrue="1">
      <formula>AND(AND((0)),1=1)</formula>
    </cfRule>
  </conditionalFormatting>
  <conditionalFormatting sqref="DU4 DU160: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60: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60: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60: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60: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60: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60: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60: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60: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60: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60: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60: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60: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60: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60: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60: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60: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60: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60: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60: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60: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60: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60: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60: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60: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60: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60:FC1048576">
    <cfRule type="expression" dxfId="1160" priority="6214" stopIfTrue="1">
      <formula>IF(LEN(ET4)&gt;0,1,0)</formula>
    </cfRule>
  </conditionalFormatting>
  <conditionalFormatting sqref="EU4 EU160: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60: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60: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60: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60: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60: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60: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60: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60: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60: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60:FF1048576">
    <cfRule type="expression" dxfId="1117" priority="6264" stopIfTrue="1">
      <formula>AND(AND((0)),1=1)</formula>
    </cfRule>
  </conditionalFormatting>
  <conditionalFormatting sqref="FE4 FE160: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60: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60:GY1048576">
    <cfRule type="expression" dxfId="1105" priority="6280" stopIfTrue="1">
      <formula>IF(LEN(FF4)&gt;0,1,0)</formula>
    </cfRule>
  </conditionalFormatting>
  <conditionalFormatting sqref="FG4 FG160: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60: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60: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60: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60: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60: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60: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60: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60: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60: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60: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60: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60: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60: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60: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60: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60: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60: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60: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60: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60: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60: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60: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60: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60: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60: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60: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60: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60: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60: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60: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60: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60: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60: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60: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60: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60: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60: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60: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60: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60: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60: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60: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60: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60: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59">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59">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59">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59">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59">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59">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59">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59">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59">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59">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59">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59">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59">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59">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59">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59">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59">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59">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59">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59">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59">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59">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59">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59">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59">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59">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59">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59">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59">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59">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59">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59">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59">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59">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59">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59">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59">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59">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59">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59">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59">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59">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59">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59">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59">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59">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59">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59">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59">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59">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59">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59">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59">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59">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59">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59">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59">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59">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59">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59">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59">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59">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59">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59">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59">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59">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59">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59">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59">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59">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59">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59">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59">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59">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59">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59">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59">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59 B5:T159 V5:BY159">
    <cfRule type="expression" dxfId="596" priority="26" stopIfTrue="1">
      <formula>IF(LEN(B5)&gt;0,1,0)</formula>
    </cfRule>
  </conditionalFormatting>
  <conditionalFormatting sqref="CB5:CB159">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59">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59">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59">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59">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59">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59">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59">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59">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59">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59">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59">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59">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59">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59">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59">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59">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59">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59">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59">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59">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59">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59">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59">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59">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59">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59">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59">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59">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59">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59">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59">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59">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59">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59">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59">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59">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59">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59">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59">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59">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59">
    <cfRule type="expression" dxfId="428" priority="491" stopIfTrue="1">
      <formula>AND(AND((0)),1=1)</formula>
    </cfRule>
  </conditionalFormatting>
  <conditionalFormatting sqref="DQ5:DQ159">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59">
    <cfRule type="expression" dxfId="422" priority="499" stopIfTrue="1">
      <formula>IF(LEN(DQ5)&gt;0,1,0)</formula>
    </cfRule>
  </conditionalFormatting>
  <conditionalFormatting sqref="DR5:DR159">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59">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59">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59">
    <cfRule type="expression" dxfId="407" priority="512" stopIfTrue="1">
      <formula>AND(AND((0)),1=1)</formula>
    </cfRule>
  </conditionalFormatting>
  <conditionalFormatting sqref="DU5:DU159">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59">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59">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59">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59">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59">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59">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59">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59">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59">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59">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59">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59">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59">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59">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59">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59">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59">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59">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59">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59">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59">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59">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59">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59">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59">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59">
    <cfRule type="expression" dxfId="251" priority="670" stopIfTrue="1">
      <formula>IF(LEN(ET5)&gt;0,1,0)</formula>
    </cfRule>
  </conditionalFormatting>
  <conditionalFormatting sqref="EU5:EU159">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59">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59">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59">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59">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59">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59">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59">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59">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59">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59">
    <cfRule type="expression" dxfId="208" priority="711" stopIfTrue="1">
      <formula>AND(AND((0)),1=1)</formula>
    </cfRule>
  </conditionalFormatting>
  <conditionalFormatting sqref="FE5:FE159">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59">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59">
    <cfRule type="expression" dxfId="196" priority="725" stopIfTrue="1">
      <formula>IF(LEN(FF5)&gt;0,1,0)</formula>
    </cfRule>
  </conditionalFormatting>
  <conditionalFormatting sqref="FG5:FG159">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59">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59">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59">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59">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59">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59">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59">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59">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59">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59">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59">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59">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59">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59">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59">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59">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59">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59">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59">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59">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59">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59">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59">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59">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59">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59">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59">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59">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59">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59">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59">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59">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59">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59">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59">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59">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59">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59">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59">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59">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59">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59">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59">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59">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59">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59">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59">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59">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59 M4:T159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60: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60:BZ1048576">
      <formula1>INDIRECT(IF(ISNUMBER(VALUE(LEFT(A160,1))),"_","")&amp;SUBSTITUTE(SUBSTITUTE(A160,"-","_")," ","") &amp;"surface_recommendation")</formula1>
    </dataValidation>
    <dataValidation type="list" showInputMessage="1" sqref="CA4:CA159">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s>
  <pageMargins left="0.75" right="0.75" top="1" bottom="1" header="0.5" footer="0.5"/>
  <pageSetup orientation="portrait" r:id="rId15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2024-01-13T01:36:54Z</dcterms:modified>
  <cp:category/>
  <cp:contentStatus/>
</cp:coreProperties>
</file>