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3_154213\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<sst xmlns="http://schemas.openxmlformats.org/spreadsheetml/2006/main" count="21168" uniqueCount="4171">
  <si>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</si>
  <si>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</si>
  <si>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</si>
  <si>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</si>
  <si>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</si>
  <si>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</si>
  <si>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</si>
  <si>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</si>
  <si>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</si>
  <si>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</si>
  <si>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</si>
  <si>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</si>
  <si>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</si>
  <si>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</si>
  <si>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</si>
  <si>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</si>
  <si>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</si>
  <si>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</si>
  <si>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</si>
  <si>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</si>
  <si>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</si>
  <si>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</si>
  <si>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</si>
  <si>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</si>
  <si>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</si>
  <si>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</si>
  <si>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</si>
  <si>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</si>
  <si>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</si>
  <si>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</si>
  <si>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</si>
  <si>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</si>
  <si>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</si>
  <si>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</si>
  <si>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</si>
  <si>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</si>
  <si>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</si>
  <si>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</si>
  <si>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</si>
  <si>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</si>
  <si>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</si>
  <si>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</si>
  <si>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</si>
  <si>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</si>
  <si>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</si>
  <si>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</si>
  <si>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</si>
  <si>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</si>
  <si>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</si>
  <si>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</si>
  <si>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</si>
  <si>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</si>
  <si>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</si>
  <si>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</si>
  <si>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</si>
  <si>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</si>
  <si>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</si>
  <si>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</si>
  <si>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</si>
  <si>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</si>
  <si>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</si>
  <si>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</si>
  <si>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</si>
  <si>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</si>
  <si>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</si>
  <si>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</si>
  <si>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</si>
  <si>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</si>
  <si>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</si>
  <si>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</si>
  <si>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</si>
  <si>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</si>
  <si>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</si>
  <si>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</si>
  <si>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</si>
  <si>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</si>
  <si>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</si>
  <si>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</si>
  <si>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</si>
  <si>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</si>
  <si>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</si>
  <si>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</si>
  <si>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</si>
  <si>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</si>
  <si>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</si>
  <si>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</si>
  <si>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</si>
  <si>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</si>
  <si>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</si>
  <si>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</si>
  <si>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</si>
  <si>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</si>
  <si>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</si>
  <si>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</si>
  <si>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</si>
  <si>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</si>
  <si>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</si>
  <si>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</si>
  <si>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</si>
  <si>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</si>
  <si>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</si>
  <si>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</si>
  <si>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</si>
  <si>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</si>
  <si>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</si>
  <si>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</si>
  <si>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</si>
  <si>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</si>
  <si>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</si>
  <si>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</si>
  <si>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</si>
  <si>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</si>
  <si>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</si>
  <si>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</si>
  <si>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</si>
  <si>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</si>
  <si>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</si>
  <si>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</si>
  <si>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</si>
  <si>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</si>
  <si>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</si>
  <si>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</si>
  <si>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</si>
  <si>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</si>
  <si>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</si>
  <si>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</si>
  <si>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</si>
  <si>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</si>
  <si>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</si>
  <si>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</si>
  <si>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</si>
  <si>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</si>
  <si>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</si>
  <si>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</si>
  <si>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</si>
  <si>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</si>
  <si>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</si>
  <si>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</si>
  <si>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</si>
  <si>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</si>
  <si>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</si>
  <si>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</si>
  <si>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</si>
  <si>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</si>
  <si>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</si>
  <si>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</si>
  <si>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</si>
  <si>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</si>
  <si>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</si>
  <si>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</si>
  <si>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</si>
  <si>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</si>
  <si>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</si>
  <si>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</si>
  <si>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</si>
  <si>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</si>
  <si>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</si>
  <si>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</si>
  <si>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</si>
  <si>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</si>
  <si>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</si>
  <si>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</si>
  <si>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</si>
  <si>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</si>
  <si>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</si>
  <si>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</si>
  <si>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</si>
  <si>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</si>
  <si>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</si>
  <si>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</si>
  <si>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</si>
  <si>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</si>
  <si>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</si>
  <si>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</si>
  <si>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</si>
  <si>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</si>
  <si>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</si>
  <si>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</si>
  <si>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</si>
  <si>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</si>
  <si>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</si>
  <si>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</si>
  <si>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</si>
  <si>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</si>
  <si>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</si>
  <si>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</si>
  <si>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</si>
  <si>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</si>
  <si>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</si>
  <si>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</si>
  <si>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</si>
  <si>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</si>
  <si>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</si>
  <si>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</si>
  <si>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</si>
  <si>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</si>
  <si>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</si>
  <si>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</si>
  <si>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</si>
  <si>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</si>
  <si>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</si>
  <si>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</si>
  <si>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</si>
  <si>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</si>
  <si>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</si>
  <si>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</si>
  <si>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</si>
  <si>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</si>
  <si>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</si>
  <si>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</si>
  <si>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</si>
  <si>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</si>
  <si>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</si>
  <si>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</si>
  <si>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</si>
  <si>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</si>
  <si>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</si>
  <si>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</si>
  <si>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</si>
  <si>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</si>
  <si>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</si>
  <si>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</si>
  <si>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</si>
  <si>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</si>
  <si>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</si>
  <si>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</si>
  <si>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</si>
  <si>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</si>
  <si>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</si>
  <si>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</si>
  <si>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</si>
  <si>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</si>
  <si>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</si>
  <si>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</si>
  <si>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</si>
  <si>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</si>
  <si>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</si>
  <si>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</si>
  <si>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</si>
  <si>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</si>
  <si>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</si>
  <si>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</si>
  <si>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</si>
  <si>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</si>
  <si>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</si>
  <si>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</si>
  <si>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</si>
  <si>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</si>
  <si>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</si>
  <si>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</si>
  <si>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</si>
  <si>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</si>
  <si>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</si>
  <si>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</si>
  <si>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</si>
  <si>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</si>
  <si>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</si>
  <si>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</si>
  <si>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</si>
  <si>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</si>
  <si>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</si>
  <si>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</si>
  <si>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</si>
  <si>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</si>
  <si>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</si>
  <si>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</si>
  <si>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</si>
  <si>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</si>
  <si>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</si>
  <si>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</si>
  <si>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</si>
  <si>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</si>
  <si>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</si>
  <si>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</si>
  <si>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</si>
  <si>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</si>
  <si>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</si>
  <si>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</si>
  <si>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</si>
  <si>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</si>
  <si>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</si>
  <si>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</si>
  <si>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</si>
  <si>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</si>
  <si>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</si>
  <si>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</si>
  <si>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</si>
  <si>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</si>
  <si>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</si>
  <si>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</si>
  <si>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</si>
  <si>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</si>
  <si>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</si>
  <si>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</si>
  <si>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</si>
  <si>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</si>
  <si>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</si>
  <si>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</si>
  <si>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</si>
  <si>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</si>
  <si>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</si>
  <si>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</si>
  <si>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</si>
  <si>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</si>
  <si>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</si>
  <si>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</si>
  <si>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</si>
  <si>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</si>
  <si>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</si>
  <si>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</si>
  <si>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</si>
  <si>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</si>
  <si>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</si>
  <si>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</si>
  <si>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</si>
  <si>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</si>
  <si>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</si>
  <si>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</si>
  <si>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</si>
  <si>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</si>
  <si>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</si>
  <si>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</si>
  <si>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</si>
  <si>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</si>
  <si>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</si>
  <si>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</si>
  <si>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</si>
  <si>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</si>
  <si>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</si>
  <si>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</si>
  <si>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</si>
  <si>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</si>
  <si>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</si>
  <si>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</si>
  <si>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</si>
  <si>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</si>
  <si>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</si>
  <si>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</si>
  <si>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</si>
  <si>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</si>
  <si>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</si>
  <si>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</si>
  <si>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</si>
  <si>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</si>
  <si>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</si>
  <si>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</si>
  <si>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</si>
  <si>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</si>
  <si>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</si>
  <si>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</si>
  <si>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</si>
  <si>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</si>
  <si>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</si>
  <si>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</si>
  <si>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</si>
  <si>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</si>
  <si>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</si>
  <si>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</si>
  <si>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</si>
  <si>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</si>
  <si>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</si>
  <si>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</si>
  <si>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</si>
  <si>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</si>
  <si>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</si>
  <si>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</si>
  <si>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</si>
  <si>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</si>
  <si>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</si>
  <si>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</si>
  <si>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</si>
  <si>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</si>
  <si>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</si>
  <si>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</si>
  <si>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</si>
  <si>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</si>
  <si>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</si>
  <si>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</si>
  <si>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</si>
  <si>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</si>
  <si>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</si>
  <si>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</si>
  <si>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</si>
  <si>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</si>
  <si>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</si>
  <si>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</si>
  <si>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</si>
  <si>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</si>
  <si>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</si>
  <si>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</si>
  <si>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</si>
  <si>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</si>
  <si>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</si>
  <si>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</si>
  <si>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</si>
  <si>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</si>
  <si>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</si>
  <si>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</si>
  <si>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</si>
  <si>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</si>
  <si>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</si>
  <si>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</si>
  <si>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</si>
  <si>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</si>
  <si>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</si>
  <si>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</si>
  <si>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</si>
  <si>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</si>
  <si>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</si>
  <si>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</si>
  <si>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</si>
  <si>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</si>
  <si>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</si>
  <si>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</si>
  <si>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</si>
  <si>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</si>
  <si>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</si>
  <si>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</si>
  <si>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</si>
  <si>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</si>
  <si>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</si>
  <si>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</si>
  <si>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</si>
  <si>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</si>
  <si>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</si>
  <si>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</si>
  <si>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</si>
  <si>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</si>
  <si>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</si>
  <si>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</si>
  <si>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</si>
  <si>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</si>
  <si>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</si>
  <si>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</si>
  <si>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</si>
  <si>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</si>
  <si>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</si>
  <si>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</si>
  <si>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</si>
  <si>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</si>
  <si>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</si>
  <si>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</si>
  <si>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</si>
  <si>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</si>
  <si>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</si>
  <si>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</si>
  <si>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</si>
  <si>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</si>
  <si>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</si>
  <si>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</si>
  <si>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</si>
  <si>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</si>
  <si>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</si>
  <si>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</si>
  <si>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</si>
  <si>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</si>
  <si>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</si>
  <si>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</si>
  <si>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</si>
  <si>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</si>
  <si>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</si>
  <si>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</si>
  <si>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</si>
  <si>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</si>
  <si>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</si>
  <si>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</si>
  <si>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</si>
  <si>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</si>
  <si>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</si>
  <si>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</si>
  <si>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</si>
  <si>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</si>
  <si>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</si>
  <si>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</si>
  <si>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</si>
  <si>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</si>
  <si>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</si>
  <si>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</si>
  <si>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</si>
  <si>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</si>
  <si>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</si>
  <si>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</si>
  <si>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</si>
  <si>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</si>
  <si>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</si>
  <si>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</si>
  <si>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</si>
  <si>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</si>
  <si>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</si>
  <si>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</si>
  <si>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</si>
  <si>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</si>
  <si>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</si>
  <si>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</si>
  <si>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</si>
  <si>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</si>
  <si>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</si>
  <si>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</si>
  <si>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</si>
  <si>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</si>
  <si>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</si>
  <si>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</si>
  <si>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</si>
  <si>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</si>
  <si>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</si>
  <si>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</si>
  <si>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</si>
  <si>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</si>
  <si>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</si>
  <si>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</si>
  <si>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</si>
  <si>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</si>
  <si>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</si>
  <si>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</si>
  <si>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</si>
  <si>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</si>
  <si>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</si>
  <si>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</si>
  <si>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</si>
  <si>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</si>
  <si>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</si>
  <si>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</si>
  <si>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</si>
  <si>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</si>
  <si>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</si>
  <si>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</si>
  <si>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</si>
  <si>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</si>
  <si>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</si>
  <si>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</si>
  <si>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</si>
  <si>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</si>
  <si>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</si>
  <si>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</si>
  <si>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</si>
  <si>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</si>
  <si>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</si>
  <si>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</si>
  <si>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</si>
  <si>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</si>
  <si>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</si>
  <si>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</si>
  <si>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</si>
  <si>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</si>
  <si>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</si>
  <si>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</si>
  <si>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</si>
  <si>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</si>
  <si>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</si>
  <si>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</si>
  <si>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</si>
  <si>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</si>
  <si>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</si>
  <si>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</si>
  <si>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</si>
  <si>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</si>
  <si>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</si>
  <si>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</si>
  <si>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</si>
  <si>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</si>
  <si>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</si>
  <si>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</si>
  <si>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</si>
  <si>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</si>
  <si>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</si>
  <si>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</si>
  <si>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</si>
  <si>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</si>
  <si>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</si>
  <si>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</si>
  <si>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</si>
  <si>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</si>
  <si>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</si>
  <si>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</si>
  <si>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</si>
  <si>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</si>
  <si>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</si>
  <si>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</si>
  <si>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</si>
  <si>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</si>
  <si>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</si>
  <si>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</si>
  <si>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</si>
  <si>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</si>
  <si>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</si>
  <si>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</si>
  <si>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</si>
  <si>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</si>
  <si>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</si>
  <si>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</si>
  <si>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</si>
  <si>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</si>
  <si>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</si>
  <si>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</si>
  <si>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</si>
  <si>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</si>
  <si>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</si>
  <si>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</si>
  <si>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</si>
  <si>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</si>
  <si>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</si>
  <si>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</si>
  <si>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</si>
  <si>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</si>
  <si>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</si>
  <si>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</si>
  <si>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</si>
  <si>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</si>
  <si>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</si>
  <si>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</si>
  <si>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</si>
  <si>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</si>
  <si>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</si>
  <si>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</si>
  <si>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</si>
  <si>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</si>
  <si>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</si>
  <si>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</si>
  <si>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</si>
  <si>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</si>
  <si>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</si>
  <si>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</si>
  <si>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</si>
  <si>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</si>
  <si>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</si>
  <si>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</si>
  <si>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</si>
  <si>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</si>
  <si>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</si>
  <si>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</si>
  <si>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</si>
  <si>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</si>
  <si>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</si>
  <si>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</si>
  <si>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</si>
  <si>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</si>
  <si>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</si>
  <si>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</si>
  <si>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</si>
  <si>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</si>
  <si>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</si>
  <si>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</si>
  <si>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</si>
  <si>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</si>
  <si>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</si>
  <si>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</si>
  <si>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</si>
  <si>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</si>
  <si>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</si>
  <si>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</si>
  <si>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</si>
  <si>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</si>
  <si>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</si>
  <si>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</si>
  <si>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</si>
  <si>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</si>
  <si>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</si>
  <si>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</si>
  <si>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</si>
  <si>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</si>
  <si>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</si>
  <si>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</si>
  <si>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</si>
  <si>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</si>
  <si>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</si>
  <si>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</si>
  <si>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</si>
  <si>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</si>
  <si>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</si>
  <si>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</si>
  <si>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</si>
  <si>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</si>
  <si>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</si>
  <si>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</si>
  <si>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</si>
  <si>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</si>
  <si>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</si>
  <si>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</si>
  <si>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</si>
  <si>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</si>
  <si>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</si>
  <si>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</si>
  <si>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</si>
  <si>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</si>
  <si>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</si>
  <si>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</si>
  <si>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</si>
  <si>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</si>
  <si>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</si>
  <si>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</si>
  <si>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</si>
  <si>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</si>
  <si>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</si>
  <si>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</si>
  <si>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</si>
  <si>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</si>
  <si>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</si>
  <si>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</si>
  <si>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</si>
  <si>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</si>
  <si>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</si>
  <si>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</si>
  <si>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</si>
  <si>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</si>
  <si>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</si>
  <si>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</si>
  <si>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</si>
  <si>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</si>
  <si>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</si>
  <si>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</si>
  <si>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</si>
  <si>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</si>
  <si>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</si>
  <si>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</si>
  <si>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</si>
  <si>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</si>
  <si>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</si>
  <si>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</si>
  <si>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</si>
  <si>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</si>
  <si>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</si>
  <si>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</si>
  <si>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</si>
  <si>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</si>
  <si>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</si>
  <si>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</si>
  <si>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</si>
  <si>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</si>
  <si>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</si>
  <si>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</si>
  <si>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</si>
  <si>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</si>
  <si>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</si>
  <si>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</si>
  <si>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</si>
  <si>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</si>
  <si>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</si>
  <si>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</si>
  <si>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</si>
  <si>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</si>
  <si>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</si>
  <si>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</si>
  <si>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</si>
  <si>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</si>
  <si>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</si>
  <si>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</si>
  <si>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</si>
  <si>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</si>
  <si>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</si>
  <si>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</si>
  <si>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</si>
  <si>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</si>
  <si>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</si>
  <si>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</si>
  <si>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</si>
  <si>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</si>
  <si>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</si>
  <si>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</si>
  <si>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</si>
  <si>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</si>
  <si>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</si>
  <si>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</si>
  <si>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</si>
  <si>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</si>
  <si>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</si>
  <si>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</si>
  <si>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</si>
  <si>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</si>
  <si>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</si>
  <si>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</si>
  <si>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</si>
  <si>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</si>
  <si>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</si>
  <si>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</si>
  <si>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</si>
  <si>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</si>
  <si>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</si>
  <si>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</si>
  <si>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</si>
  <si>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</si>
  <si>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</si>
  <si>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</si>
  <si>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</si>
  <si>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</si>
  <si>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</si>
  <si>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</si>
  <si>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</si>
  <si>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</si>
  <si>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</si>
  <si>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</si>
  <si>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</si>
  <si>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</si>
  <si>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</si>
  <si>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</si>
  <si>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</si>
  <si>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</si>
  <si>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</si>
  <si>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</si>
  <si>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</si>
  <si>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</si>
  <si>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</si>
  <si>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</si>
  <si>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</si>
  <si>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</si>
  <si>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</si>
  <si>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</si>
  <si>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</si>
  <si>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</si>
  <si>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</si>
  <si>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</si>
  <si>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</si>
  <si>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</si>
  <si>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</si>
  <si>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</si>
  <si>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</si>
  <si>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</si>
  <si>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</si>
  <si>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</si>
  <si>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</si>
  <si>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</si>
  <si>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</si>
  <si>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</si>
  <si>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</si>
  <si>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</si>
  <si>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</si>
  <si>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</si>
  <si>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</si>
  <si>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</si>
  <si>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</si>
  <si>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</si>
  <si>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</si>
  <si>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</si>
  <si>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</si>
  <si>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</si>
  <si>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</si>
  <si>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</si>
  <si>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</si>
  <si>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</si>
  <si>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</si>
  <si>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</si>
  <si>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</si>
  <si>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</si>
  <si>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</si>
  <si>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</si>
  <si>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</si>
  <si>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</si>
  <si>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</si>
  <si>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</si>
  <si>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</si>
  <si>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</si>
  <si>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</si>
  <si>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</si>
  <si>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</si>
  <si>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</si>
  <si>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</si>
  <si>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</si>
  <si>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</si>
  <si>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</si>
  <si>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</si>
  <si>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</si>
  <si>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</si>
  <si>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</si>
  <si>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</si>
  <si>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</si>
  <si>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</si>
  <si>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</si>
  <si>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</si>
  <si>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</si>
  <si>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</si>
  <si>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</si>
  <si>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</si>
  <si>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</si>
  <si>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</si>
  <si>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</si>
  <si>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</si>
  <si>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</si>
  <si>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</si>
  <si>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</si>
  <si>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</si>
  <si>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</si>
  <si>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</si>
  <si>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</si>
  <si>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</si>
  <si>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</si>
  <si>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</si>
  <si>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</si>
  <si>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</si>
  <si>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</si>
  <si>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</si>
  <si>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</si>
  <si>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</si>
  <si>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</si>
  <si>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</si>
  <si>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</si>
  <si>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</si>
  <si>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</si>
  <si>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</si>
  <si>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</si>
  <si>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</si>
  <si>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</si>
  <si>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</si>
  <si>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</si>
  <si>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</si>
  <si>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</si>
  <si>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</si>
  <si>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</si>
  <si>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</si>
  <si>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</si>
  <si>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</si>
  <si>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</si>
  <si>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</si>
  <si>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</si>
  <si>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</si>
  <si>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</si>
  <si>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</si>
  <si>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</si>
  <si>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</si>
  <si>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</si>
  <si>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</si>
  <si>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</si>
  <si>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</si>
  <si>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</si>
  <si>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</si>
  <si>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</si>
  <si>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</si>
  <si>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</si>
  <si>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</si>
  <si>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</si>
  <si>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</si>
  <si>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</si>
  <si>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</si>
  <si>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</si>
  <si>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</si>
  <si>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</si>
  <si>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</si>
  <si>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</si>
  <si>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</si>
  <si>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</si>
  <si>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</si>
  <si>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</si>
  <si>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</si>
  <si>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</si>
  <si>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</si>
  <si>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</si>
  <si>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</si>
  <si>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</si>
  <si>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</si>
  <si>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</si>
  <si>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</si>
  <si>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</si>
  <si>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</si>
  <si>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</si>
  <si>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</si>
  <si>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</si>
  <si>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</si>
  <si>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</si>
  <si>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</si>
  <si>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</si>
  <si>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</si>
  <si>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</si>
  <si>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</si>
  <si>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</si>
  <si>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</si>
  <si>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</si>
  <si>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</si>
  <si>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</si>
  <si>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</si>
  <si>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</si>
  <si>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</si>
  <si>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</si>
  <si>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</si>
  <si>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</si>
  <si>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</si>
  <si>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</si>
  <si>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</si>
  <si>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</si>
  <si>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</si>
  <si>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</si>
  <si>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</si>
  <si>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</si>
  <si>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</si>
  <si>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</si>
  <si>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</si>
  <si>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</si>
  <si>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</si>
  <si>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</si>
  <si>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</si>
  <si>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</si>
  <si>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</si>
  <si>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</si>
  <si>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</si>
  <si>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</si>
  <si>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</si>
  <si>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</si>
  <si>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</si>
  <si>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</si>
  <si>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</si>
  <si>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</si>
  <si>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</si>
  <si>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</si>
  <si>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</si>
  <si>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</si>
  <si>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</si>
  <si>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</si>
  <si>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</si>
  <si>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</si>
  <si>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</si>
  <si>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</si>
  <si>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</si>
  <si>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</si>
  <si>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</si>
  <si>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</si>
  <si>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</si>
  <si>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</si>
  <si>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</si>
  <si>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</si>
  <si>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</si>
  <si>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</si>
  <si>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</si>
  <si>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</si>
  <si>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</si>
  <si>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</si>
  <si>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</si>
  <si>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</si>
  <si>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</si>
  <si>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</si>
  <si>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</si>
  <si>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</si>
  <si>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</si>
  <si>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</si>
  <si>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</si>
  <si>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</si>
  <si>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</si>
  <si>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</si>
  <si>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</si>
  <si>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</si>
  <si>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</si>
  <si>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</si>
  <si>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</si>
  <si>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</si>
  <si>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</si>
  <si>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</si>
  <si>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</si>
  <si>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</si>
  <si>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</si>
  <si>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</si>
  <si>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</si>
  <si>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</si>
  <si>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</si>
  <si>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</si>
  <si>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</si>
  <si>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</si>
  <si>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</si>
  <si>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</si>
  <si>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</si>
  <si>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</si>
  <si>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</si>
  <si>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</si>
  <si>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</si>
  <si>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</si>
  <si>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</si>
  <si>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</si>
  <si>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</si>
  <si>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</si>
  <si>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</si>
  <si>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</si>
  <si>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</si>
  <si>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</si>
  <si>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</si>
  <si>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</si>
  <si>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</si>
  <si>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</si>
  <si>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</si>
  <si>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</si>
  <si>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</si>
  <si>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</si>
  <si>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</si>
  <si>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</si>
  <si>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</si>
  <si>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</si>
  <si>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</si>
  <si>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</si>
  <si>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</si>
  <si>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</si>
  <si>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</si>
  <si>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</si>
  <si>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</si>
  <si>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</si>
  <si>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</si>
  <si>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</si>
  <si>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</si>
  <si>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</si>
  <si>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</si>
  <si>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</si>
  <si>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</si>
  <si>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</si>
  <si>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</si>
  <si>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</si>
  <si>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</si>
  <si>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</si>
  <si>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</si>
  <si>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</si>
  <si>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</si>
  <si>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</si>
  <si>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</si>
  <si>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</si>
  <si>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</si>
  <si>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</si>
  <si>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</si>
  <si>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</si>
  <si>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</si>
  <si>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</si>
  <si>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</si>
  <si>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</si>
  <si>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</si>
  <si>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</si>
  <si>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</si>
  <si>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</si>
  <si>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</si>
  <si>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</si>
  <si>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</si>
  <si>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</si>
  <si>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</si>
  <si>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</si>
  <si>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</si>
  <si>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</si>
  <si>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</si>
  <si>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</si>
  <si>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</si>
  <si>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</si>
  <si>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</si>
  <si>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</si>
  <si>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</si>
  <si>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</si>
  <si>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</si>
  <si>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</si>
  <si>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</si>
  <si>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</si>
  <si>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</si>
  <si>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</si>
  <si>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</si>
  <si>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</si>
  <si>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</si>
  <si>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</si>
  <si>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</si>
  <si>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</si>
  <si>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</si>
  <si>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</si>
  <si>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</si>
  <si>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</si>
  <si>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</si>
  <si>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</si>
  <si>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</si>
  <si>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</si>
  <si>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</si>
  <si>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</si>
  <si>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</si>
  <si>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</si>
  <si>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</si>
  <si>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</si>
  <si>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</si>
  <si>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</si>
  <si>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</si>
  <si>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</si>
  <si>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</si>
  <si>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</si>
  <si>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</si>
  <si>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</si>
  <si>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</si>
  <si>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</si>
  <si>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</si>
  <si>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</si>
  <si>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</si>
  <si>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</si>
  <si>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</si>
  <si>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</si>
  <si>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</si>
  <si>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</si>
  <si>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</si>
  <si>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</si>
  <si>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</si>
  <si>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</si>
  <si>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</si>
  <si>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</si>
  <si>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</si>
  <si>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</si>
  <si>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</si>
  <si>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</si>
  <si>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</si>
  <si>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</si>
  <si>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</si>
  <si>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</si>
  <si>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</si>
  <si>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</si>
  <si>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</si>
  <si>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</si>
  <si>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</si>
  <si>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</si>
  <si>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</si>
  <si>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</si>
  <si>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</si>
  <si>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</si>
  <si>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</si>
  <si>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</si>
  <si>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</si>
  <si>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</si>
  <si>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</si>
  <si>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</si>
  <si>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</si>
  <si>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</si>
  <si>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</si>
  <si>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</si>
  <si>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</si>
  <si>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</si>
  <si>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</si>
  <si>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</si>
  <si>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</si>
  <si>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</si>
  <si>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</si>
  <si>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</si>
  <si>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</si>
  <si>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</si>
  <si>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</si>
  <si>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</si>
  <si>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</si>
  <si>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</si>
  <si>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</si>
  <si>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</si>
  <si>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</si>
  <si>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</si>
  <si>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</si>
  <si>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</si>
  <si>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</si>
  <si>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</si>
  <si>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</si>
  <si>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</si>
  <si>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</si>
  <si>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</si>
  <si>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</si>
  <si>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</si>
  <si>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</si>
  <si>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</si>
  <si>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</si>
  <si>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</si>
  <si>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</si>
  <si>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</si>
  <si>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</si>
  <si>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</si>
  <si>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</si>
  <si>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</si>
  <si>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</si>
  <si>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</si>
  <si>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</si>
  <si>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</si>
  <si>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</si>
  <si>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</si>
  <si>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</si>
  <si>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</si>
  <si>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</si>
  <si>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</si>
  <si>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</si>
  <si>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</si>
  <si>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</si>
  <si>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</si>
  <si>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</si>
  <si>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</si>
  <si>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</si>
  <si>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</si>
  <si>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</si>
  <si>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</si>
  <si>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</si>
  <si>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</si>
  <si>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</si>
  <si>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</si>
  <si>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</si>
  <si>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</si>
  <si>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</si>
  <si>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</si>
  <si>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</si>
  <si>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</si>
  <si>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</si>
  <si>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</si>
  <si>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</si>
  <si>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</si>
  <si>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</si>
  <si>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</si>
  <si>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</si>
  <si>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</si>
  <si>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</si>
  <si>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</si>
  <si>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</si>
  <si>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</si>
  <si>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</si>
  <si>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</si>
  <si>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</si>
  <si>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</si>
  <si>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</si>
  <si>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</si>
  <si>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</si>
  <si>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</si>
  <si>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</si>
  <si>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</si>
  <si>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</si>
  <si>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</si>
  <si>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</si>
  <si>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</si>
  <si>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</si>
  <si>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</si>
  <si>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</si>
  <si>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</si>
  <si>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</si>
  <si>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</si>
  <si>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</si>
  <si>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</si>
  <si>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</si>
  <si>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</si>
  <si>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</si>
  <si>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</si>
  <si>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</si>
  <si>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</si>
  <si>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</si>
  <si>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</si>
  <si>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</si>
  <si>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</si>
  <si>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</si>
  <si>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</si>
  <si>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</si>
  <si>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</si>
  <si>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</si>
  <si>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</si>
  <si>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</si>
  <si>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</si>
  <si>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</si>
  <si>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</si>
  <si>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</si>
  <si>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</si>
  <si>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</si>
  <si>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</si>
  <si>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</si>
  <si>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</si>
  <si>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</si>
  <si>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</si>
  <si>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</si>
  <si>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</si>
  <si>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</si>
  <si>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</si>
  <si>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</si>
  <si>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</si>
  <si>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</si>
  <si>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</si>
  <si>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</si>
  <si>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</si>
  <si>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</si>
  <si>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</si>
  <si>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</si>
  <si>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</si>
  <si>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</si>
  <si>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</si>
  <si>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</si>
  <si>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</si>
  <si>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</si>
  <si>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</si>
  <si>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</si>
  <si>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</si>
  <si>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</si>
  <si>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</si>
  <si>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</si>
  <si>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</si>
  <si>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</si>
  <si>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</si>
  <si>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</si>
  <si>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</si>
  <si>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</si>
  <si>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</si>
  <si>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</si>
  <si>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</si>
  <si>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</si>
  <si>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</si>
  <si>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</si>
  <si>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</si>
  <si>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</si>
  <si>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</si>
  <si>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</si>
  <si>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</si>
  <si>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</si>
  <si>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</si>
  <si>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</si>
  <si>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</si>
  <si>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</si>
  <si>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</si>
  <si>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</si>
  <si>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</si>
  <si>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</si>
  <si>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</si>
  <si>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</si>
  <si>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</si>
  <si>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</si>
  <si>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</si>
  <si>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</si>
  <si>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</si>
  <si>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</si>
  <si>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</si>
  <si>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</si>
  <si>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</si>
  <si>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</si>
  <si>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</si>
  <si>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</si>
  <si>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</si>
  <si>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</si>
  <si>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</si>
  <si>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</si>
  <si>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</si>
  <si>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</si>
  <si>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</si>
  <si>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</si>
  <si>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</si>
  <si>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</si>
  <si>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</si>
  <si>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</si>
  <si>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</si>
  <si>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</si>
  <si>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</si>
  <si>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</si>
  <si>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</si>
  <si>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</si>
  <si>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</si>
  <si>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</si>
  <si>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</si>
  <si>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</si>
  <si>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</si>
  <si>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</si>
  <si>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</si>
  <si>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</si>
  <si>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</si>
  <si>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</si>
  <si>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</si>
  <si>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</si>
  <si>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</si>
  <si>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</si>
  <si>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</si>
  <si>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</si>
  <si>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</si>
  <si>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</si>
  <si>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</si>
  <si>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</si>
  <si>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</si>
  <si>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</si>
  <si>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</si>
  <si>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</si>
  <si>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</si>
  <si>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</si>
  <si>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</si>
  <si>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</si>
  <si>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</si>
  <si>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</si>
  <si>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</si>
  <si>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</si>
  <si>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</si>
  <si>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</si>
  <si>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</si>
  <si>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</si>
  <si>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</si>
  <si>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</si>
  <si>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</si>
  <si>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</si>
  <si>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</si>
  <si>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</si>
  <si>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</si>
  <si>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</si>
  <si>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</si>
  <si>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</si>
  <si>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</si>
  <si>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</si>
  <si>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</si>
  <si>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</si>
  <si>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</si>
  <si>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</si>
  <si>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</si>
  <si>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</si>
  <si>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</si>
  <si>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</si>
  <si>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</si>
  <si>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</si>
  <si>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</si>
  <si>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</si>
  <si>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</si>
  <si>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</si>
  <si>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</si>
  <si>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</si>
  <si>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</si>
  <si>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</si>
  <si>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</si>
  <si>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</si>
  <si>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</si>
  <si>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</si>
  <si>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</si>
  <si>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</si>
  <si>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</si>
  <si>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</si>
  <si>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</si>
  <si>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</si>
  <si>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</si>
  <si>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</si>
  <si>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</si>
  <si>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</si>
  <si>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</si>
  <si>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</si>
  <si>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</si>
  <si>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</si>
  <si>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</si>
  <si>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</si>
  <si>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</si>
  <si>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</si>
  <si>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</si>
  <si>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</si>
  <si>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</si>
  <si>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</si>
  <si>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</si>
  <si>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</si>
  <si>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</si>
  <si>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</si>
  <si>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</si>
  <si>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</si>
  <si>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</si>
  <si>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</si>
  <si>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</si>
  <si>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</si>
  <si>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</si>
  <si>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</si>
  <si>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</si>
  <si>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</si>
  <si>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</si>
  <si>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</si>
  <si>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</si>
  <si>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</si>
  <si>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</si>
  <si>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</si>
  <si>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</si>
  <si>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</si>
  <si>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</si>
  <si>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</si>
  <si>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</si>
  <si>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</si>
  <si>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</si>
  <si>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</si>
  <si>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</si>
  <si>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</si>
  <si>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</si>
  <si>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</si>
  <si>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</si>
  <si>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</si>
  <si>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</si>
  <si>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</si>
  <si>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</si>
  <si>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</si>
  <si>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</si>
  <si>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</si>
  <si>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</si>
  <si>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</si>
  <si>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</si>
  <si>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</si>
  <si>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</si>
  <si>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</si>
  <si>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</si>
  <si>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</si>
  <si>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</si>
  <si>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</si>
  <si>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</si>
  <si>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</si>
  <si>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</si>
  <si>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</si>
  <si>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</si>
  <si>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</si>
  <si>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</si>
  <si>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</si>
  <si>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</si>
  <si>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</si>
  <si>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</si>
  <si>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</si>
  <si>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</si>
  <si>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</si>
  <si>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</si>
  <si>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</si>
  <si>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</si>
  <si>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</si>
  <si>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</si>
  <si>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</si>
  <si>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</si>
  <si>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</si>
  <si>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</si>
  <si>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</si>
  <si>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</si>
  <si>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</si>
  <si>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</si>
  <si>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</si>
  <si>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</si>
  <si>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</si>
  <si>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</si>
  <si>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</si>
  <si>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</si>
  <si>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</si>
  <si>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</si>
  <si>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</si>
  <si>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</si>
  <si>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</si>
  <si>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</si>
  <si>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</si>
  <si>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</si>
  <si>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</si>
  <si>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</si>
  <si>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</si>
  <si>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</si>
  <si>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</si>
  <si>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</si>
  <si>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</si>
  <si>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</si>
  <si>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</si>
  <si>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</si>
  <si>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</si>
  <si>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</si>
  <si>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</si>
  <si>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</si>
  <si>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</si>
  <si>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</si>
  <si>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</si>
  <si>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</si>
  <si>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</si>
  <si>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</si>
  <si>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</si>
  <si>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</si>
  <si>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</si>
  <si>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</si>
  <si>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</si>
  <si>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</si>
  <si>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</si>
  <si>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</si>
  <si>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</si>
  <si>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</si>
  <si>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</si>
  <si>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</si>
  <si>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</si>
  <si>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</si>
  <si>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</si>
  <si>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</si>
  <si>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</si>
  <si>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</si>
  <si>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</si>
  <si>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</si>
  <si>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</si>
  <si>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</si>
  <si>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</si>
  <si>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</si>
  <si>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</si>
  <si>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</si>
  <si>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</si>
  <si>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</si>
  <si>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</si>
  <si>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</si>
  <si>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</si>
  <si>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</si>
  <si>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</si>
  <si>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</si>
  <si>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</si>
  <si>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</si>
  <si>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</si>
  <si>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</si>
  <si>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</si>
  <si>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</si>
  <si>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</si>
  <si>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</si>
  <si>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</si>
  <si>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</si>
  <si>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</si>
  <si>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</si>
  <si>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</si>
  <si>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</si>
  <si>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</si>
  <si>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</si>
  <si>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</si>
  <si>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</si>
  <si>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</si>
  <si>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</si>
  <si>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</si>
  <si>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</si>
  <si>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</si>
  <si>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</si>
  <si>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</si>
  <si>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</si>
  <si>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</si>
  <si>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</si>
  <si>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</si>
  <si>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</si>
  <si>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</si>
  <si>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</si>
  <si>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</si>
  <si>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</si>
  <si>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</si>
  <si>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</si>
  <si>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</si>
  <si>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</si>
  <si>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</si>
  <si>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</si>
  <si>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</si>
  <si>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</si>
  <si>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</si>
  <si>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</si>
  <si>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</si>
  <si>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</si>
  <si>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</si>
  <si>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</si>
  <si>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</si>
  <si>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</si>
  <si>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</si>
  <si>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</si>
  <si>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</si>
  <si>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</si>
  <si>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</si>
  <si>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</si>
  <si>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</si>
  <si>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</si>
  <si>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</si>
  <si>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</si>
  <si>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</si>
  <si>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</si>
  <si>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</si>
  <si>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</si>
  <si>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</si>
  <si>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</si>
  <si>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</si>
  <si>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</si>
  <si>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</si>
  <si>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</si>
  <si>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</si>
  <si>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</si>
  <si>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</si>
  <si>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</si>
  <si>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</si>
  <si>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</si>
  <si>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</si>
  <si>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</si>
  <si>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</si>
  <si>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</si>
  <si>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</si>
  <si>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</si>
  <si>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</si>
  <si>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</si>
  <si>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</si>
  <si>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</si>
  <si>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</si>
  <si>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</si>
  <si>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</si>
  <si>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</si>
  <si>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</si>
  <si>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</si>
  <si>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</si>
  <si>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</si>
  <si>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</si>
  <si>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</si>
  <si>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</si>
  <si>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</si>
  <si>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</si>
  <si>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</si>
  <si>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</si>
  <si>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</si>
  <si>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</si>
  <si>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</si>
  <si>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</si>
  <si>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</si>
  <si>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</si>
  <si>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</si>
  <si>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</si>
  <si>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</si>
  <si>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</si>
  <si>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</si>
  <si>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</si>
  <si>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</si>
  <si>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</si>
  <si>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</si>
  <si>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</si>
  <si>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</si>
  <si>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</si>
  <si>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</si>
  <si>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</si>
  <si>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</si>
  <si>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</si>
  <si>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</si>
  <si>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</si>
  <si>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</si>
  <si>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</si>
  <si>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</si>
  <si>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</si>
  <si>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</si>
  <si>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</si>
  <si>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</si>
  <si>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</si>
  <si>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</si>
  <si>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</si>
  <si>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</si>
  <si>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</si>
  <si>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</si>
  <si>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</si>
  <si>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</si>
  <si>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</si>
  <si>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</si>
  <si>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</si>
  <si>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</si>
  <si>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</si>
  <si>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</si>
  <si>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</si>
  <si>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</si>
  <si>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</si>
  <si>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</si>
  <si>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</si>
  <si>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</si>
  <si>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</si>
  <si>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</si>
  <si>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</si>
  <si>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</si>
  <si>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</si>
  <si>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</si>
  <si>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</si>
  <si>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</si>
  <si>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</si>
  <si>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</si>
  <si>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</si>
  <si>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</si>
  <si>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</si>
  <si>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</si>
  <si>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</si>
  <si>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</si>
  <si>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</si>
  <si>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</si>
  <si>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</si>
  <si>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</si>
  <si>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</si>
  <si>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</si>
  <si>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</si>
  <si>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</si>
  <si>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</si>
  <si>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</si>
  <si>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</si>
  <si>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</si>
  <si>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</si>
  <si>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</si>
  <si>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</si>
  <si>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</si>
  <si>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</si>
  <si>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</si>
  <si>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</si>
  <si>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</si>
  <si>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</si>
  <si>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</si>
  <si>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</si>
  <si>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</si>
  <si>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</si>
  <si>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</si>
  <si>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</si>
  <si>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</si>
  <si>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</si>
  <si>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</si>
  <si>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</si>
  <si>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</si>
  <si>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</si>
  <si>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</si>
  <si>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</si>
  <si>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</si>
  <si>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</si>
  <si>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</si>
  <si>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</si>
  <si>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</si>
  <si>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</si>
  <si>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</si>
  <si>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</si>
  <si>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</si>
  <si>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</si>
  <si>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</si>
  <si>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</si>
  <si>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</si>
  <si>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</si>
  <si>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</si>
  <si>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</si>
  <si>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</si>
  <si>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</si>
  <si>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</si>
  <si>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</si>
  <si>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</si>
  <si>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</si>
  <si>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</si>
  <si>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</si>
  <si>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</si>
  <si>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</si>
  <si>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</si>
  <si>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</si>
  <si>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</si>
  <si>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</si>
  <si>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</si>
  <si>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</si>
  <si>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</si>
  <si>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</si>
  <si>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</si>
  <si>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</si>
  <si>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</si>
  <si>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</si>
  <si>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</si>
  <si>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</si>
  <si>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</si>
  <si>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</si>
  <si>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</si>
  <si>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</si>
  <si>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</si>
  <si>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</si>
  <si>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</si>
  <si>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</si>
  <si>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</si>
  <si>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</si>
  <si>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</si>
  <si>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</si>
  <si>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</si>
  <si>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</si>
  <si>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</si>
  <si>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</si>
  <si>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</si>
  <si>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</si>
  <si>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</si>
  <si>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</si>
  <si>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</si>
  <si>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</si>
  <si>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</si>
  <si>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</si>
  <si>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</si>
  <si>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</si>
  <si>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</si>
  <si>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</si>
  <si>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</si>
  <si>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</si>
  <si>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</si>
  <si>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</si>
  <si>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</si>
  <si>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</si>
  <si>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</si>
  <si>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</si>
  <si>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</si>
  <si>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</si>
  <si>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</si>
  <si>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</si>
  <si>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</si>
  <si>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</si>
  <si>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</si>
  <si>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</si>
  <si>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</si>
  <si>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</si>
  <si>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</si>
  <si>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</si>
  <si>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</si>
  <si>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</si>
  <si>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</si>
  <si>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</si>
  <si>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</si>
  <si>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</si>
  <si>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</si>
  <si>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</si>
  <si>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</si>
  <si>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</si>
  <si>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</si>
  <si>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</si>
  <si>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</si>
  <si>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</si>
  <si>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</si>
  <si>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</si>
  <si>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</si>
  <si>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</si>
  <si>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</si>
  <si>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</si>
  <si>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</si>
  <si>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</si>
  <si>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</si>
  <si>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</si>
  <si>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</si>
  <si>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</si>
  <si>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</si>
  <si>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</si>
  <si>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</si>
  <si>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</si>
  <si>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</si>
  <si>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</si>
  <si>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</si>
  <si>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</si>
  <si>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</si>
  <si>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</si>
  <si>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</si>
  <si>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</si>
  <si>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</si>
  <si>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</si>
  <si>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</si>
  <si>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</si>
  <si>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</si>
  <si>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</si>
  <si>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</si>
  <si>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</si>
  <si>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</si>
  <si>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</si>
  <si>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</si>
  <si>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</si>
  <si>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</si>
  <si>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</si>
  <si>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</si>
  <si>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</si>
  <si>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</si>
  <si>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</si>
  <si>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</si>
  <si>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</si>
  <si>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</si>
  <si>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</si>
  <si>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</si>
  <si>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</si>
  <si>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</si>
  <si>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</si>
  <si>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</si>
  <si>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</si>
  <si>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</si>
  <si>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</si>
  <si>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</si>
  <si>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</si>
  <si>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</si>
  <si>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</si>
  <si>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</si>
  <si>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</si>
  <si>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</si>
  <si>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</si>
  <si>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</si>
  <si>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</si>
  <si>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</si>
  <si>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</si>
  <si>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</si>
  <si>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</si>
  <si>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</si>
  <si>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</si>
  <si>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</si>
  <si>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</si>
  <si>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</si>
  <si>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</si>
  <si>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</si>
  <si>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</si>
  <si>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</si>
  <si>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</si>
  <si>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</si>
  <si>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</si>
  <si>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</si>
  <si>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</si>
  <si>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</si>
  <si>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</si>
  <si>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</si>
  <si>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</si>
  <si>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</si>
  <si>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</si>
  <si>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</si>
  <si>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</si>
  <si>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</si>
  <si>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</si>
  <si>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</si>
  <si>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</si>
  <si>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</si>
  <si>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</si>
  <si>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</si>
  <si>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</si>
  <si>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</si>
  <si>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</si>
  <si>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</si>
  <si>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</si>
  <si>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</si>
  <si>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</si>
  <si>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</si>
  <si>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</si>
  <si>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</si>
  <si>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</si>
  <si>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</si>
  <si>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</si>
  <si>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</si>
  <si>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</si>
  <si>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</si>
  <si>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</si>
  <si>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</si>
  <si>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</si>
  <si>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</si>
  <si>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</si>
  <si>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</si>
  <si>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</si>
  <si>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</si>
  <si>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</si>
  <si>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</si>
  <si>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</si>
  <si>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</si>
  <si>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</si>
  <si>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</si>
  <si>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</si>
  <si>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</si>
  <si>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</si>
  <si>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</si>
  <si>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</si>
  <si>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</si>
  <si>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</si>
  <si>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</si>
  <si>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</si>
  <si>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</si>
  <si>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</si>
  <si>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</si>
  <si>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</si>
  <si>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</si>
  <si>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</si>
  <si>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</si>
  <si>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</si>
  <si>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</si>
  <si>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</si>
  <si>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</si>
  <si>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</si>
  <si>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</si>
  <si>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</si>
  <si>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</si>
  <si>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</si>
  <si>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</si>
  <si>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</si>
  <si>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</si>
  <si>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</si>
  <si>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</si>
  <si>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</si>
  <si>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</si>
  <si>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</si>
  <si>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</si>
  <si>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</si>
  <si>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</si>
  <si>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</si>
  <si>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</si>
  <si>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</si>
  <si>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</si>
  <si>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</si>
  <si>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</si>
  <si>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</si>
  <si>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</si>
  <si>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</si>
  <si>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</si>
  <si>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</si>
  <si>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</si>
  <si>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</si>
  <si>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</si>
  <si>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</si>
  <si>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</si>
  <si>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</si>
  <si>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</si>
  <si>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</si>
  <si>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</si>
  <si>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</si>
  <si>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</si>
  <si>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</si>
  <si>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</si>
  <si>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</si>
  <si>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</si>
  <si>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</si>
  <si>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</si>
  <si>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</si>
  <si>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</si>
  <si>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</si>
  <si>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</si>
  <si>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</si>
  <si>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</si>
  <si>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</si>
  <si>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</si>
  <si>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</si>
  <si>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</si>
  <si>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</si>
  <si>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</si>
  <si>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</si>
  <si>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</si>
  <si>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</si>
  <si>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</si>
  <si>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</si>
  <si>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</si>
  <si>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</si>
  <si>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</si>
  <si>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</si>
  <si>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</si>
  <si>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</si>
  <si>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</si>
  <si>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</si>
  <si>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</si>
  <si>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</si>
  <si>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</si>
  <si>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</si>
  <si>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</si>
  <si>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</si>
  <si>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</si>
  <si>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</si>
  <si>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</si>
  <si>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</si>
  <si>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</si>
  <si>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</si>
  <si>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</si>
  <si>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</si>
  <si>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</si>
  <si>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</si>
  <si>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</si>
  <si>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</si>
  <si>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</si>
  <si>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</si>
  <si>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</si>
  <si>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</si>
  <si>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</si>
  <si>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</si>
  <si>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</si>
  <si>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</si>
  <si>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</si>
  <si>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</si>
  <si>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</si>
  <si>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</si>
  <si>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</si>
  <si>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</si>
  <si>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</si>
  <si>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</si>
  <si>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</si>
  <si>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</si>
  <si>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</si>
  <si>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</si>
  <si>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</si>
  <si>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</si>
  <si>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</si>
  <si>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</si>
  <si>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</si>
  <si>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</si>
  <si>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</si>
  <si>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</si>
  <si>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</si>
  <si>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</si>
  <si>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</si>
  <si>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</si>
  <si>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</si>
  <si>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</si>
  <si>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</si>
  <si>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</si>
  <si>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</si>
  <si>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</si>
  <si>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</si>
  <si>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</si>
  <si>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</si>
  <si>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</si>
  <si>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</si>
  <si>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</si>
  <si>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</si>
  <si>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</si>
  <si>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</si>
  <si>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</si>
  <si>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</si>
  <si>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</si>
  <si>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</si>
  <si>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</si>
  <si>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</si>
  <si>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</si>
  <si>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</si>
  <si>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</si>
  <si>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</si>
  <si>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</si>
  <si>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</si>
  <si>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</si>
  <si>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</si>
  <si>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</si>
  <si>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</si>
  <si>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</si>
  <si>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</si>
  <si>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</si>
  <si>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</si>
  <si>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</si>
  <si>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</si>
  <si>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</si>
  <si>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</si>
  <si>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</si>
  <si>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</si>
  <si>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</si>
  <si>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</si>
  <si>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</si>
  <si>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</si>
  <si>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</si>
  <si>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</si>
  <si>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</si>
  <si>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</si>
  <si>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</si>
  <si>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</si>
  <si>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</si>
  <si>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</si>
  <si>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</si>
  <si>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</si>
  <si>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</si>
  <si>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</si>
  <si>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</si>
  <si>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</si>
  <si>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</si>
  <si>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</si>
  <si>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</si>
  <si>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</si>
  <si>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</si>
  <si>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</si>
  <si>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</si>
  <si>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</si>
  <si>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</si>
  <si>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</si>
  <si>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</si>
  <si>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</si>
  <si>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</si>
  <si>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</si>
  <si>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</si>
  <si>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</si>
  <si>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</si>
  <si>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</si>
  <si>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</si>
  <si>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</si>
  <si>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</si>
  <si>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</si>
  <si>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</si>
  <si>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</si>
  <si>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</si>
  <si>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</si>
  <si>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</si>
  <si>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</si>
  <si>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</si>
  <si>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</si>
  <si>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</si>
  <si>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</si>
  <si>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</si>
  <si>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</si>
  <si>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</si>
  <si>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</si>
  <si>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</si>
  <si>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</si>
  <si>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</si>
  <si>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</si>
  <si>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</si>
  <si>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</si>
  <si>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</si>
  <si>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</si>
  <si>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</si>
  <si>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</si>
  <si>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</si>
  <si>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</si>
  <si>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</si>
  <si>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</si>
  <si>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</si>
  <si>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</si>
  <si>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</si>
  <si>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</si>
  <si>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</si>
  <si>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</si>
  <si>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</si>
  <si>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</si>
  <si>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</si>
  <si>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</si>
  <si>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</si>
  <si>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</si>
  <si>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</si>
  <si>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</si>
  <si>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</si>
  <si>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</si>
  <si>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</si>
  <si>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</si>
  <si>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</si>
  <si>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</si>
  <si>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</si>
  <si>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</si>
  <si>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</si>
  <si>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</si>
  <si>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</si>
  <si>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</si>
  <si>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</si>
  <si>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</si>
  <si>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</si>
  <si>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</si>
  <si>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</si>
  <si>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</si>
  <si>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</si>
  <si>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</si>
  <si>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</si>
  <si>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</si>
  <si>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</si>
  <si>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</si>
  <si>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</si>
  <si>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</si>
  <si>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</si>
  <si>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</si>
  <si>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</si>
  <si>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</si>
  <si>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</si>
  <si>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</si>
  <si>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</si>
  <si>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</si>
  <si>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</si>
  <si>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</si>
  <si>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</si>
  <si>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</si>
  <si>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</si>
  <si>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</si>
  <si>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</si>
  <si>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</si>
  <si>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</si>
  <si>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</si>
  <si>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</si>
  <si>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</si>
  <si>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</si>
  <si>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</si>
  <si>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</si>
  <si>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</si>
  <si>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</si>
  <si>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</si>
  <si>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</si>
  <si>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</si>
  <si>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</si>
  <si>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</si>
  <si>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</si>
  <si>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</si>
  <si>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</si>
  <si>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</si>
  <si>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</si>
  <si>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</si>
  <si>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</si>
  <si>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</si>
  <si>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</si>
  <si>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</si>
  <si>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</si>
  <si>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</si>
  <si>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</si>
  <si>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</si>
  <si>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</si>
  <si>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</si>
  <si>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</si>
  <si>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</si>
  <si>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</si>
  <si>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</si>
  <si>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</si>
  <si>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</si>
  <si>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</si>
  <si>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</si>
  <si>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</si>
  <si>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</si>
  <si>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</si>
  <si>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</si>
  <si>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</si>
  <si>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</si>
  <si>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</si>
  <si>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</si>
  <si>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</si>
  <si>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</si>
  <si>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</si>
  <si>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</si>
  <si>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</si>
  <si>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</si>
  <si>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</si>
  <si>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</si>
  <si>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</si>
  <si>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</si>
  <si>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</si>
  <si>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</si>
  <si>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</si>
  <si>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</si>
  <si>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</si>
  <si>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</si>
  <si>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</si>
  <si>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</si>
  <si>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</si>
  <si>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</si>
  <si>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</si>
  <si>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</si>
  <si>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</si>
  <si>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</si>
  <si>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</si>
  <si>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</si>
  <si>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</si>
  <si>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</si>
  <si>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</si>
  <si>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</si>
  <si>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</si>
  <si>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</si>
  <si>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</si>
  <si>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</si>
  <si>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</si>
  <si>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</si>
  <si>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</si>
  <si>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</si>
  <si>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</si>
  <si>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</si>
  <si>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</si>
  <si>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</si>
  <si>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</si>
  <si>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</si>
  <si>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</si>
  <si>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</si>
  <si>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</si>
  <si>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</si>
  <si>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</si>
  <si>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</si>
  <si>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</si>
  <si>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</si>
  <si>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</si>
  <si>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</si>
  <si>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</si>
  <si>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</si>
  <si>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</si>
  <si>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</si>
  <si>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</si>
  <si>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</si>
  <si>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</si>
  <si>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</si>
  <si>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</si>
  <si>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</si>
  <si>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</si>
  <si>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</si>
  <si>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</si>
  <si>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</si>
  <si>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</si>
  <si>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</si>
  <si>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</si>
  <si>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</si>
  <si>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</si>
  <si>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</si>
  <si>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</si>
  <si>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</si>
  <si>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</si>
  <si>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</si>
  <si>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</si>
  <si>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</si>
  <si>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</si>
  <si>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</si>
  <si>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</si>
  <si>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</si>
  <si>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</si>
  <si>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</si>
  <si>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</si>
  <si>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</si>
  <si>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</si>
  <si>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</si>
  <si>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</si>
  <si>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</si>
  <si>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</si>
  <si>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</si>
  <si>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</si>
  <si>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</si>
  <si>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</si>
  <si>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</si>
  <si>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</si>
  <si>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</si>
  <si>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</si>
  <si>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</si>
  <si>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</si>
  <si>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</si>
  <si>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</si>
  <si>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</si>
  <si>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</si>
  <si>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</si>
  <si>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</si>
  <si>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</si>
  <si>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</si>
  <si>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</si>
  <si>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</si>
  <si>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</si>
  <si>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</si>
  <si>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</si>
  <si>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</si>
  <si>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</si>
  <si>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</si>
  <si>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</si>
  <si>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</si>
  <si>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</si>
  <si>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</si>
  <si>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</si>
  <si>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</si>
  <si>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</si>
  <si>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</si>
  <si>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</si>
  <si>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</si>
  <si>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</si>
  <si>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</si>
  <si>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</si>
  <si>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</si>
  <si>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</si>
  <si>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</si>
  <si>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</si>
  <si>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</si>
  <si>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</si>
  <si>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</si>
  <si>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</si>
  <si>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</si>
  <si>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</si>
  <si>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</si>
  <si>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</si>
  <si>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</si>
  <si>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</si>
  <si>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</si>
  <si>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</si>
  <si>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</si>
  <si>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</si>
  <si>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</si>
  <si>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</si>
  <si>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</si>
  <si>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</si>
  <si>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</si>
  <si>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</si>
  <si>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</si>
  <si>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</si>
  <si>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</si>
  <si>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</si>
  <si>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</si>
  <si>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</si>
  <si>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</si>
  <si>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</si>
  <si>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</si>
  <si>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</si>
  <si>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</si>
  <si>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</si>
  <si>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</si>
  <si>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</si>
  <si>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</si>
  <si>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</si>
  <si>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</si>
  <si>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</si>
  <si>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</si>
  <si>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</si>
  <si>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</si>
  <si>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</si>
  <si>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</si>
  <si>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</si>
  <si>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</si>
  <si>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</si>
  <si>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</si>
  <si>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</si>
  <si>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</si>
  <si>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</si>
  <si>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</si>
  <si>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</si>
  <si>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</si>
  <si>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</si>
  <si>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</si>
  <si>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</si>
  <si>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</si>
  <si>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</si>
  <si>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</si>
  <si>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</si>
  <si>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</si>
  <si>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</si>
  <si>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</si>
  <si>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</si>
  <si>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</si>
  <si>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</si>
  <si>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</si>
  <si>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</si>
  <si>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</si>
  <si>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</si>
  <si>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</si>
  <si>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</si>
  <si>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</si>
  <si>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</si>
  <si>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</si>
  <si>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</si>
  <si>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</si>
  <si>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</si>
  <si>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</si>
  <si>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</si>
  <si>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</si>
  <si>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</si>
  <si>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</si>
  <si>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</si>
  <si>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</si>
  <si>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</si>
  <si>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</si>
  <si>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</si>
  <si>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</si>
  <si>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</si>
  <si>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</si>
  <si>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</si>
  <si>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</si>
  <si>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</si>
  <si>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</si>
  <si>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</si>
  <si>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</si>
  <si>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</si>
  <si>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</si>
  <si>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</si>
  <si>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</si>
  <si>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</si>
  <si>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</si>
  <si>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</si>
  <si>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</si>
  <si>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</si>
  <si>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</si>
  <si>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</si>
  <si>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</si>
  <si>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</si>
  <si>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</si>
  <si>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</si>
  <si>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</si>
  <si>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</si>
  <si>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</si>
  <si>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</si>
  <si>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</si>
  <si>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</si>
  <si>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</si>
  <si>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</si>
  <si>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</si>
  <si>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</si>
  <si>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</si>
  <si>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</si>
  <si>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</si>
  <si>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</si>
  <si>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</si>
  <si>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</si>
  <si>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</si>
  <si>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</si>
  <si>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</si>
  <si>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</si>
  <si>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</si>
  <si>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</si>
  <si>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</si>
  <si>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</si>
  <si>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</si>
  <si>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</si>
  <si>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</si>
  <si>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</si>
  <si>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</si>
  <si>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</si>
  <si>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</si>
  <si>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</si>
  <si>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</si>
  <si>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</si>
  <si>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</si>
  <si>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</si>
  <si>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</si>
  <si>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</si>
  <si>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</si>
  <si>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</si>
  <si>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</si>
  <si>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</si>
  <si>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</si>
  <si>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</si>
  <si>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</si>
  <si>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</si>
  <si>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</si>
  <si>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</si>
  <si>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</si>
  <si>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</si>
  <si>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</si>
  <si>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</si>
  <si>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</si>
  <si>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</si>
  <si>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</si>
  <si>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</si>
  <si>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</si>
  <si>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</si>
  <si>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</si>
  <si>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</si>
  <si>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</si>
  <si>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</si>
  <si>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</si>
  <si>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</si>
  <si>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</si>
  <si>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</si>
  <si>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</si>
  <si>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</si>
  <si>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</si>
  <si>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</si>
  <si>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</si>
  <si>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</si>
  <si>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</si>
  <si>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</si>
  <si>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</si>
  <si>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</si>
  <si>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</si>
  <si>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</si>
  <si>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</si>
  <si>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</si>
  <si>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</si>
  <si>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</si>
  <si>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</si>
  <si>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</si>
  <si>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</si>
  <si>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</si>
  <si>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</si>
  <si>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</si>
  <si>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</si>
  <si>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</si>
  <si>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</si>
  <si>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</si>
  <si>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</si>
  <si>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</si>
  <si>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</si>
  <si>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</si>
  <si>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</si>
  <si>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</si>
  <si>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</si>
  <si>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</si>
  <si>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</si>
  <si>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</si>
  <si>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</si>
  <si>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</si>
  <si>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</si>
  <si>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</si>
  <si>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</si>
  <si>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</si>
  <si>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</si>
  <si>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</si>
  <si>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</si>
  <si>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</si>
  <si>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</si>
  <si>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</si>
  <si>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</si>
  <si>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</si>
  <si>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</si>
  <si>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</si>
  <si>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</si>
  <si>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</si>
  <si>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</si>
  <si>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</si>
  <si>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</si>
  <si>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</si>
  <si>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</si>
  <si>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</si>
  <si>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</si>
  <si>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</si>
  <si>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</si>
  <si>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</si>
  <si>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</si>
  <si>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</si>
  <si>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</si>
  <si>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</si>
  <si>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</si>
  <si>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</si>
  <si>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</si>
  <si>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</si>
  <si>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</si>
  <si>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</si>
  <si>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</si>
  <si>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</si>
  <si>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</si>
  <si>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</si>
  <si>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</si>
  <si>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</si>
  <si>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</si>
  <si>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</si>
  <si>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</si>
  <si>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</si>
  <si>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</si>
  <si>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</si>
  <si>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</si>
  <si>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</si>
  <si>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</si>
  <si>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</si>
  <si>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</si>
  <si>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</si>
  <si>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</si>
  <si>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</si>
  <si>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</si>
  <si>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</si>
  <si>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</si>
  <si>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</si>
  <si>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</si>
  <si>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</si>
  <si>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</si>
  <si>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</si>
  <si>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</si>
  <si>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</si>
  <si>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</si>
  <si>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</si>
  <si>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</si>
  <si>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</si>
  <si>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</si>
  <si>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</si>
  <si>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</si>
  <si>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</si>
  <si>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</si>
  <si>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</si>
  <si>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</si>
  <si>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</si>
  <si>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</si>
  <si>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</si>
  <si>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</si>
  <si>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</si>
  <si>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</si>
  <si>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</si>
  <si>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</si>
  <si>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</si>
  <si>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</si>
  <si>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</si>
  <si>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</si>
  <si>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</si>
  <si>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</si>
  <si>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</si>
  <si>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</si>
  <si>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</si>
  <si>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</si>
  <si>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</si>
  <si>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</si>
  <si>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</si>
  <si>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</si>
  <si>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</si>
  <si>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</si>
  <si>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</si>
  <si>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</si>
  <si>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</si>
  <si>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</si>
  <si>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</si>
  <si>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</si>
  <si>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</si>
  <si>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</si>
  <si>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</si>
  <si>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</si>
  <si>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</si>
  <si>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</si>
  <si>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</si>
  <si>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</si>
  <si>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</si>
  <si>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</si>
  <si>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</si>
  <si>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</si>
  <si>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</si>
  <si>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</si>
  <si>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</si>
  <si>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</si>
  <si>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</si>
  <si>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</si>
  <si>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</si>
  <si>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</si>
  <si>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</si>
  <si>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</si>
  <si>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</si>
  <si>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</si>
  <si>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</si>
  <si>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</si>
  <si>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</si>
  <si>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</si>
  <si>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</si>
  <si>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</si>
  <si>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</si>
  <si>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</si>
  <si>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</si>
  <si>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</si>
  <si>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</si>
  <si>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</si>
  <si>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</si>
  <si>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</si>
  <si>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</si>
  <si>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</si>
  <si>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</si>
  <si>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</si>
  <si>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</si>
  <si>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</si>
  <si>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</si>
  <si>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</si>
  <si>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</si>
  <si>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</si>
  <si>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</si>
  <si>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</si>
  <si>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</si>
  <si>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</si>
  <si>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</si>
  <si>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</si>
  <si>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</si>
  <si>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</si>
  <si>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</si>
  <si>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</si>
  <si>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</si>
  <si>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</si>
  <si>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</si>
  <si>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</si>
  <si>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</si>
  <si>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</si>
  <si>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</si>
  <si>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</si>
  <si>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</si>
  <si>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</si>
  <si>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</si>
  <si>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</si>
  <si>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</si>
  <si>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</si>
  <si>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</si>
  <si>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</si>
  <si>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</si>
  <si>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</si>
  <si>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</si>
  <si>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</si>
  <si>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</si>
  <si>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</si>
  <si>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</si>
  <si>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</si>
  <si>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</si>
  <si>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</si>
  <si>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</si>
  <si>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</si>
  <si>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</si>
  <si>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</si>
  <si>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</si>
  <si>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</si>
  <si>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</si>
  <si>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</si>
  <si>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</si>
  <si>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</si>
  <si>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</si>
  <si>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</si>
  <si>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</si>
  <si>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</si>
  <si>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</si>
  <si>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</si>
  <si>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</si>
  <si>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</si>
  <si>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</si>
  <si>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</si>
  <si>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</si>
  <si>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</si>
  <si>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</si>
  <si>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</si>
  <si>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</si>
  <si>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</si>
  <si>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</si>
  <si>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</si>
  <si>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</si>
  <si>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</si>
  <si>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</si>
  <si>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</si>
  <si>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</si>
  <si>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</si>
  <si>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</si>
  <si>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</si>
  <si>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</si>
  <si>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</si>
  <si>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</si>
  <si>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</si>
  <si>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</si>
  <si>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</si>
  <si>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</si>
  <si>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</si>
  <si>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</si>
  <si>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</si>
  <si>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</si>
  <si>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</si>
  <si>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</si>
  <si>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</si>
  <si>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</si>
  <si>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</si>
  <si>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</si>
  <si>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</si>
  <si>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</si>
  <si>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</si>
  <si>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</si>
  <si>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</si>
  <si>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</si>
  <si>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</si>
  <si>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</si>
  <si>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</si>
  <si>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</si>
  <si>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</si>
  <si>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</si>
  <si>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</si>
  <si>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</si>
  <si>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</si>
  <si>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</si>
  <si>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</si>
  <si>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</si>
  <si>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</si>
  <si>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</si>
  <si>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</si>
  <si>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</si>
  <si>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</si>
  <si>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</si>
  <si>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</si>
  <si>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</si>
  <si>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</si>
  <si>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</si>
  <si>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</si>
  <si>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</si>
  <si>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</si>
  <si>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</si>
  <si>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</si>
  <si>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</si>
  <si>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</si>
  <si>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</si>
  <si>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</si>
  <si>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</si>
  <si>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</si>
  <si>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</si>
  <si>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</si>
  <si>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</si>
  <si>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</si>
  <si>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</si>
  <si>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</si>
  <si>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</si>
  <si>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</si>
  <si>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</si>
  <si>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</si>
  <si>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</si>
  <si>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</si>
  <si>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</si>
  <si>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</si>
  <si>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</si>
  <si>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</si>
  <si>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</si>
  <si>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</si>
  <si>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</si>
  <si>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</si>
  <si>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</si>
  <si>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</si>
  <si>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</si>
  <si>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</si>
  <si>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</si>
  <si>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</si>
  <si>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</si>
  <si>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ST20240113_061424</t>
  </si>
  <si>
    <t>3Pcs - 5IN Funny, humorous, Gen Z meme sticker (ver 3 Green Text) Sticker - Majestic Tahoe, where nature paints its canvas Bumper Sticker - Majestic Tahoe, where nature paints its canvas Sticker</t>
  </si>
  <si>
    <t>https://i.postimg.cc/ZRB94TLT/ST20240113-061424-MAJESTIC-TAHOE-WHERE-NATURE-PAINTS-ITS-CANVAS-copy.jpg</t>
  </si>
  <si>
    <t>https://i.postimg.cc/X77bCsT5/ST20240113-061424-MAJESTIC-TAHOE-WHERE-NATURE-PAINTS-ITS-CANVAS-copy.jpg</t>
  </si>
  <si>
    <t>https://i.postimg.cc/mrTNLFcT/ST20240113-061424-MAJESTIC-TAHOE-WHERE-NATURE-PAINTS-ITS-CANVAS-copy.jpg</t>
  </si>
  <si>
    <t>ST20240113_061425</t>
  </si>
  <si>
    <t>3Pcs - 5IN Funny, humorous, Gen Z meme sticker (ver 3 Green Text) Sticker - Don't Make Me Use My Lifeguard Voice! Bumper Sticker - Don't Make Me Use My Lifeguard Voice! Sticker</t>
  </si>
  <si>
    <t>https://i.postimg.cc/rphh79fB/ST20240113-061425-DONT-MAKE-ME-USE-MY-LIFEGUARD-VOICE-copy.jpg</t>
  </si>
  <si>
    <t>https://i.postimg.cc/RVcgvmPQ/ST20240113-061425-DONT-MAKE-ME-USE-MY-LIFEGUARD-VOICE-copy.jpg</t>
  </si>
  <si>
    <t>https://i.postimg.cc/9FW7qjmB/ST20240113-061425-DONT-MAKE-ME-USE-MY-LIFEGUARD-VOICE-copy.jpg</t>
  </si>
  <si>
    <t>ST20240113_061426</t>
  </si>
  <si>
    <t>3Pcs - 5IN Funny, humorous, Gen Z meme sticker (ver 3 Green Text) Sticker - Holly, jolly wishes to you Bumper Sticker - Holly, jolly wishes to you Sticker</t>
  </si>
  <si>
    <t>https://i.postimg.cc/XYB7r2C8/ST20240113-061426-HOLLY-JOLLY-WISHES-TO-YOU-copy.jpg</t>
  </si>
  <si>
    <t>https://i.postimg.cc/GtpbdzRv/ST20240113-061426-HOLLY-JOLLY-WISHES-TO-YOU-copy.jpg</t>
  </si>
  <si>
    <t>https://i.postimg.cc/qvG0h972/ST20240113-061426-HOLLY-JOLLY-WISHES-TO-YOU-copy.jpg</t>
  </si>
  <si>
    <t>ST20240113_061427</t>
  </si>
  <si>
    <t>3Pcs - 5IN Funny, humorous, Gen Z meme sticker (ver 3 Green Text) Sticker - Preserve Tahoe's charm, let it be a beacon Bumper Sticker - Preserve Tahoe's charm, let it be a beacon Sticker</t>
  </si>
  <si>
    <t>https://i.postimg.cc/pXY3qKtH/ST20240113-061427-PRESERVE-TAHOES-CHARM-LET-IT-BE-A-BEACON-copy.jpg</t>
  </si>
  <si>
    <t>https://i.postimg.cc/qqGQXX6D/ST20240113-061427-PRESERVE-TAHOES-CHARM-LET-IT-BE-A-BEACON-copy.jpg</t>
  </si>
  <si>
    <t>https://i.postimg.cc/C1sbWMMz/ST20240113-061427-PRESERVE-TAHOES-CHARM-LET-IT-BE-A-BEACON-copy.jpg</t>
  </si>
  <si>
    <t>ST20240113_061428</t>
  </si>
  <si>
    <t>3Pcs - 5IN Funny, humorous, Gen Z meme sticker (ver 3 Green Text) Sticker - you are more than your body Bumper Sticker - you are more than your body Sticker</t>
  </si>
  <si>
    <t>https://i.postimg.cc/YScg0Lhv/ST20240113-061428-YOU-ARE-MORE-THAN-YOUR-BODY-copy.jpg</t>
  </si>
  <si>
    <t>https://i.postimg.cc/WbCqYqm5/ST20240113-061428-YOU-ARE-MORE-THAN-YOUR-BODY-copy.jpg</t>
  </si>
  <si>
    <t>https://i.postimg.cc/vZ5TPqZm/ST20240113-061428-YOU-ARE-MORE-THAN-YOUR-BODY-copy.jpg</t>
  </si>
  <si>
    <t>ST20240113_061429</t>
  </si>
  <si>
    <t>3Pcs - 5IN Funny, humorous, Gen Z meme sticker (ver 3 Green Text) Sticker - you are depriving some village of their idiot Bumper Sticker - you are depriving some village of their idiot Sticker</t>
  </si>
  <si>
    <t>https://i.postimg.cc/0jqPJx7d/ST20240113-061429-YOU-ARE-DEPRIVING-SOME-VILLAGE-OF-THEIR-IDIOT-copy.jpg</t>
  </si>
  <si>
    <t>https://i.postimg.cc/D0gkJGvn/ST20240113-061429-YOU-ARE-DEPRIVING-SOME-VILLAGE-OF-THEIR-IDIOT-copy.jpg</t>
  </si>
  <si>
    <t>https://i.postimg.cc/fWv6vxsh/ST20240113-061429-YOU-ARE-DEPRIVING-SOME-VILLAGE-OF-THEIR-IDIOT-copy.jpg</t>
  </si>
  <si>
    <t>ST20240113_061430</t>
  </si>
  <si>
    <t>3Pcs - 5IN Funny, humorous, Gen Z meme sticker (ver 3 Green Text) Sticker - Talk To Me, Goose Bumper Sticker - Talk To Me, Goose Sticker</t>
  </si>
  <si>
    <t>https://i.postimg.cc/PJLYNWz8/ST20240113-061430-TALK-TO-ME-GOOSE-copy.jpg</t>
  </si>
  <si>
    <t>https://i.postimg.cc/qvrwDFxb/ST20240113-061430-TALK-TO-ME-GOOSE-copy.jpg</t>
  </si>
  <si>
    <t>https://i.postimg.cc/cLd7BndP/ST20240113-061430-TALK-TO-ME-GOOSE-copy.jpg</t>
  </si>
  <si>
    <t>ST20240113_061431</t>
  </si>
  <si>
    <t>3Pcs - 5IN Funny, humorous, Gen Z meme sticker (ver 3 Green Text) Sticker - Driver gets the most legroom Bumper Sticker - Driver gets the most legroom Sticker</t>
  </si>
  <si>
    <t>https://i.postimg.cc/9MBCTKb6/ST20240113-061431-DRIVER-GETS-THE-MOST-LEGROOM-copy.jpg</t>
  </si>
  <si>
    <t>https://i.postimg.cc/FKQMZGYN/ST20240113-061431-DRIVER-GETS-THE-MOST-LEGROOM-copy.jpg</t>
  </si>
  <si>
    <t>https://i.postimg.cc/Nf9ZvZTQ/ST20240113-061431-DRIVER-GETS-THE-MOST-LEGROOM-copy.jpg</t>
  </si>
  <si>
    <t>ST20240113_061432</t>
  </si>
  <si>
    <t>3Pcs - 5IN Funny, humorous, Gen Z meme sticker (ver 3 Green Text) Sticker - Race tip, Toaster takes shortcuts Bumper Sticker - Race tip, Toaster takes shortcuts Sticker</t>
  </si>
  <si>
    <t>https://i.postimg.cc/Hk0ZpmL1/ST20240113-061432-RACE-TIP-TOASTER-TAKES-SHORTCUTS-copy.jpg</t>
  </si>
  <si>
    <t>https://i.postimg.cc/CdT7grTK/ST20240113-061432-RACE-TIP-TOASTER-TAKES-SHORTCUTS-copy.jpg</t>
  </si>
  <si>
    <t>https://i.postimg.cc/6qRSnvBy/ST20240113-061432-RACE-TIP-TOASTER-TAKES-SHORTCUTS-copy.jpg</t>
  </si>
  <si>
    <t>ST20240113_061433</t>
  </si>
  <si>
    <t>3Pcs - 5IN Funny, humorous, Gen Z meme sticker (ver 3 Green Text) Sticker - Preserve the jewel, cherish Tahoe's timeless Bumper Sticker - Preserve the jewel, cherish Tahoe's timeless Sticker</t>
  </si>
  <si>
    <t>https://i.postimg.cc/XvJzxhVM/ST20240113-061433-PRESERVE-THE-JEWEL-CHERISH-TAHOES-TIMELESS-GLOW-copy.jpg</t>
  </si>
  <si>
    <t>https://i.postimg.cc/Kv3L75X9/ST20240113-061433-PRESERVE-THE-JEWEL-CHERISH-TAHOES-TIMELESS-GLOW-copy.jpg</t>
  </si>
  <si>
    <t>https://i.postimg.cc/pTGCrQ4D/ST20240113-061433-PRESERVE-THE-JEWEL-CHERISH-TAHOES-TIMELESS-GLOW-copy.jpg</t>
  </si>
  <si>
    <t>ST20240113_061434</t>
  </si>
  <si>
    <t>3Pcs - 5IN Funny, humorous, Gen Z meme sticker (ver 3 Green Text) Sticker - don't honk at me I'm probably already crying Bumper Sticker - don't honk at me I'm probably already crying Sticker</t>
  </si>
  <si>
    <t>https://i.postimg.cc/C5MKPkx6/ST20240113-061434-DONT-HONK-AT-ME-IM-PROBABLY-ALREADY-CRYING-copy.jpg</t>
  </si>
  <si>
    <t>https://i.postimg.cc/xT2r2nGn/ST20240113-061434-DONT-HONK-AT-ME-IM-PROBABLY-ALREADY-CRYING-copy.jpg</t>
  </si>
  <si>
    <t>https://i.postimg.cc/9fSSNhF3/ST20240113-061434-DONT-HONK-AT-ME-IM-PROBABLY-ALREADY-CRYING-copy.jpg</t>
  </si>
  <si>
    <t>ST20240113_061435</t>
  </si>
  <si>
    <t>3Pcs - 5IN Funny, humorous, Gen Z meme sticker (ver 3 Green Text) Sticker - Fleece Navidad, stay warm and fuzzy! Bumper Sticker - Fleece Navidad, stay warm and fuzzy! Sticker</t>
  </si>
  <si>
    <t>https://i.postimg.cc/cLCFqbzd/ST20240113-061435-FLEECE-NAVIDAD-STAY-WARM-AND-FUZZY-copy.jpg</t>
  </si>
  <si>
    <t>https://i.postimg.cc/SNvW9NZp/ST20240113-061435-FLEECE-NAVIDAD-STAY-WARM-AND-FUZZY-copy.jpg</t>
  </si>
  <si>
    <t>https://i.postimg.cc/nLZMjytJ/ST20240113-061435-FLEECE-NAVIDAD-STAY-WARM-AND-FUZZY-copy.jpg</t>
  </si>
  <si>
    <t>ST20240113_061436</t>
  </si>
  <si>
    <t>3Pcs - 5IN Funny, humorous, Gen Z meme sticker (ver 3 Green Text) Sticker - It Ends With Us Bumper Sticker - It Ends With Us Sticker</t>
  </si>
  <si>
    <t>https://i.postimg.cc/bJ5zTM4d/ST20240113-061436-IT-ENDS-WITH-US-copy.jpg</t>
  </si>
  <si>
    <t>https://i.postimg.cc/L6L1JBZj/ST20240113-061436-IT-ENDS-WITH-US-copy.jpg</t>
  </si>
  <si>
    <t>https://i.postimg.cc/KjLRgx4m/ST20240113-061436-IT-ENDS-WITH-US-copy.jpg</t>
  </si>
  <si>
    <t>ST20240113_061437</t>
  </si>
  <si>
    <t>3Pcs - 5IN Funny, humorous, Gen Z meme sticker (ver 3 Green Text) Sticker - You imprinted on my daughter? Bumper Sticker - You imprinted on my daughter? Sticker</t>
  </si>
  <si>
    <t>https://i.postimg.cc/W1StZ9pq/ST20240113-061437-YOU-IMPRINTED-ON-MY-DAUGHTER-copy.jpg</t>
  </si>
  <si>
    <t>https://i.postimg.cc/C5VwXDLV/ST20240113-061437-YOU-IMPRINTED-ON-MY-DAUGHTER-copy.jpg</t>
  </si>
  <si>
    <t>https://i.postimg.cc/C12qqcNs/ST20240113-061437-YOU-IMPRINTED-ON-MY-DAUGHTER-copy.jpg</t>
  </si>
  <si>
    <t>ST20240113_061438</t>
  </si>
  <si>
    <t>3Pcs - 5IN Funny, humorous, Gen Z meme sticker (ver 3 Green Text) Sticker - May your day be as smooth as a sandpaper Bumper Sticker - May your day be as smooth as a sandpaper Sticker</t>
  </si>
  <si>
    <t>https://i.postimg.cc/5y7b0rSf/ST20240113-061438-MAY-YOUR-DAY-BE-AS-SMOOTH-AS-A-SANDPAPER-HANDSHAKE-copy.jpg</t>
  </si>
  <si>
    <t>https://i.postimg.cc/fT1QrmHq/ST20240113-061438-MAY-YOUR-DAY-BE-AS-SMOOTH-AS-A-SANDPAPER-HANDSHAKE-copy.jpg</t>
  </si>
  <si>
    <t>https://i.postimg.cc/kX0Lc94k/ST20240113-061438-MAY-YOUR-DAY-BE-AS-SMOOTH-AS-A-SANDPAPER-HANDSHAKE-copy.jpg</t>
  </si>
  <si>
    <t>ST20240113_061439</t>
  </si>
  <si>
    <t>3Pcs - 5IN Funny, humorous, Gen Z meme sticker (ver 3 Green Text) Sticker - He was like a father to me Bumper Sticker - He was like a father to me Sticker</t>
  </si>
  <si>
    <t>https://i.postimg.cc/0N8WWNqH/ST20240113-061439-HE-WAS-LIKE-A-FATHER-TO-ME-copy.jpg</t>
  </si>
  <si>
    <t>https://i.postimg.cc/9Xq6qrXG/ST20240113-061439-HE-WAS-LIKE-A-FATHER-TO-ME-copy.jpg</t>
  </si>
  <si>
    <t>https://i.postimg.cc/FsVnjSMJ/ST20240113-061439-HE-WAS-LIKE-A-FATHER-TO-ME-copy.jpg</t>
  </si>
  <si>
    <t>ST20240113_061440</t>
  </si>
  <si>
    <t>3Pcs - 5IN Funny, humorous, Gen Z meme sticker (ver 3 Green Text) Sticker - Cherish the wild, nurture the future Bumper Sticker - Cherish the wild, nurture the future Sticker</t>
  </si>
  <si>
    <t>https://i.postimg.cc/qMwjtTKs/ST20240113-061440-CHERISH-THE-WILD-NURTURE-THE-FUTURE-copy.jpg</t>
  </si>
  <si>
    <t>https://i.postimg.cc/x1qycbnQ/ST20240113-061440-CHERISH-THE-WILD-NURTURE-THE-FUTURE-copy.jpg</t>
  </si>
  <si>
    <t>https://i.postimg.cc/XYTFqHsK/ST20240113-061440-CHERISH-THE-WILD-NURTURE-THE-FUTURE-copy.jpg</t>
  </si>
  <si>
    <t>ST20240113_061441</t>
  </si>
  <si>
    <t>3Pcs - 5IN Funny, humorous, Gen Z meme sticker (ver 3 Green Text) Sticker - Your Secret Is Safe With My Indifference Bumper Sticker - Your Secret Is Safe With My Indifference Sticker</t>
  </si>
  <si>
    <t>https://i.postimg.cc/vH4cn7g0/ST20240113-061441-YOUR-SECRET-IS-SAFE-WITH-MY-INDIFFERENCE-copy.jpg</t>
  </si>
  <si>
    <t>https://i.postimg.cc/LXsHpRjx/ST20240113-061441-YOUR-SECRET-IS-SAFE-WITH-MY-INDIFFERENCE-copy.jpg</t>
  </si>
  <si>
    <t>https://i.postimg.cc/7LH43Dtq/ST20240113-061441-YOUR-SECRET-IS-SAFE-WITH-MY-INDIFFERENCE-copy.jpg</t>
  </si>
  <si>
    <t>ST20240113_061442</t>
  </si>
  <si>
    <t>3Pcs - 5IN Funny, humorous, Gen Z meme sticker (ver 3 Green Text) Sticker - Max, help me... I'm feeling! Bumper Sticker - Max, help me... I'm feeling! Sticker</t>
  </si>
  <si>
    <t>https://i.postimg.cc/VNZN5dfx/ST20240113-061442-MAX-HELP-ME-IM-FEELING-copy.jpg</t>
  </si>
  <si>
    <t>https://i.postimg.cc/Bvzq4kNs/ST20240113-061442-MAX-HELP-ME-IM-FEELING-copy.jpg</t>
  </si>
  <si>
    <t>https://i.postimg.cc/XNf0zrMn/ST20240113-061442-MAX-HELP-ME-IM-FEELING-copy.jpg</t>
  </si>
  <si>
    <t>ST20240113_061443</t>
  </si>
  <si>
    <t>3Pcs - 5IN Funny, humorous, Gen Z meme sticker (ver 3 Green Text) Sticker - I run because I like ice cream Bumper Sticker - I run because I like ice cream Sticker</t>
  </si>
  <si>
    <t>https://i.postimg.cc/CLh9rJH4/ST20240113-061443-I-RUN-BECAUSE-I-LIKE-ICE-CREAM-copy.jpg</t>
  </si>
  <si>
    <t>https://i.postimg.cc/PxnRWM5Y/ST20240113-061443-I-RUN-BECAUSE-I-LIKE-ICE-CREAM-copy.jpg</t>
  </si>
  <si>
    <t>https://i.postimg.cc/nrcT2Sbj/ST20240113-061443-I-RUN-BECAUSE-I-LIKE-ICE-CREAM-copy.jpg</t>
  </si>
  <si>
    <t>ST20240113_061444</t>
  </si>
  <si>
    <t>3Pcs - 5IN Funny, humorous, Gen Z meme sticker (ver 3 Green Text) Sticker - Silly Goose on the Loose! Bumper Sticker - Silly Goose on the Loose! Sticker</t>
  </si>
  <si>
    <t>https://i.postimg.cc/xj4LB1LF/ST20240113-061444-SILLY-GOOSE-ON-THE-LOOSE-copy.jpg</t>
  </si>
  <si>
    <t>https://i.postimg.cc/9MzBK8Fv/ST20240113-061444-SILLY-GOOSE-ON-THE-LOOSE-copy.jpg</t>
  </si>
  <si>
    <t>https://i.postimg.cc/RV1ws5LW/ST20240113-061444-SILLY-GOOSE-ON-THE-LOOSE-copy.jpg</t>
  </si>
  <si>
    <t>ST20240113_061445</t>
  </si>
  <si>
    <t>3Pcs - 5IN Funny, humorous, Gen Z meme sticker (ver 3 Green Text) Sticker - do you like fish sticks joke Bumper Sticker - do you like fish sticks joke Sticker</t>
  </si>
  <si>
    <t>https://i.postimg.cc/50wt410v/ST20240113-061445-DO-YOU-LIKE-FISH-STICKS-JOKE-copy.jpg</t>
  </si>
  <si>
    <t>https://i.postimg.cc/d3VcbKTJ/ST20240113-061445-DO-YOU-LIKE-FISH-STICKS-JOKE-copy.jpg</t>
  </si>
  <si>
    <t>https://i.postimg.cc/vBGJndh5/ST20240113-061445-DO-YOU-LIKE-FISH-STICKS-JOKE-copy.jpg</t>
  </si>
  <si>
    <t>ST20240113_061446</t>
  </si>
  <si>
    <t>3Pcs - 5IN Funny, humorous, Gen Z meme sticker (ver 3 Green Text) Sticker - there is a Defiance in being a dreamer Bumper Sticker - there is a Defiance in being a dreamer Sticker</t>
  </si>
  <si>
    <t>https://i.postimg.cc/K8XsL2v4/ST20240113-061446-THERE-IS-A-DEFIANCE-IN-BEING-A-DREAMER-copy.jpg</t>
  </si>
  <si>
    <t>https://i.postimg.cc/3wfqkDyQ/ST20240113-061446-THERE-IS-A-DEFIANCE-IN-BEING-A-DREAMER-copy.jpg</t>
  </si>
  <si>
    <t>https://i.postimg.cc/VLwKLF7b/ST20240113-061446-THERE-IS-A-DEFIANCE-IN-BEING-A-DREAMER-copy.jpg</t>
  </si>
  <si>
    <t>ST20240113_061447</t>
  </si>
  <si>
    <t>3Pcs - 5IN Funny, humorous, Gen Z meme sticker (ver 3 Green Text) Sticker - Toaster, beats traffic, not bread Bumper Sticker - Toaster, beats traffic, not bread Sticker</t>
  </si>
  <si>
    <t>https://i.postimg.cc/7P3Nc2xP/ST20240113-061447-TOASTER-BEATS-TRAFFIC-NOT-BREAD-copy.jpg</t>
  </si>
  <si>
    <t>https://i.postimg.cc/3Rnx41XJ/ST20240113-061447-TOASTER-BEATS-TRAFFIC-NOT-BREAD-copy.jpg</t>
  </si>
  <si>
    <t>https://i.postimg.cc/j5gRd5TD/ST20240113-061447-TOASTER-BEATS-TRAFFIC-NOT-BREAD-copy.jpg</t>
  </si>
  <si>
    <t>ST20240113_061448</t>
  </si>
  <si>
    <t>3Pcs - 5IN Funny, humorous, Gen Z meme sticker (ver 3 Green Text) Sticker - No Your Other Left Side Bumper Sticker - No Your Other Left Side Sticker</t>
  </si>
  <si>
    <t>https://i.postimg.cc/KzR8TLJP/ST20240113-061448-NO-YOUR-OTHER-LEFT-SIDE-copy.jpg</t>
  </si>
  <si>
    <t>https://i.postimg.cc/5yWWtFGN/ST20240113-061448-NO-YOUR-OTHER-LEFT-SIDE-copy.jpg</t>
  </si>
  <si>
    <t>https://i.postimg.cc/dt8rDP7q/ST20240113-061448-NO-YOUR-OTHER-LEFT-SIDE-copy.jpg</t>
  </si>
  <si>
    <t>ST20240113_061449</t>
  </si>
  <si>
    <t>3Pcs - 5IN Funny, humorous, Gen Z meme sticker (ver 3 Green Text) Sticker - Honk if you love DILFs Bumper Sticker - Honk if you love DILFs Sticker</t>
  </si>
  <si>
    <t>https://i.postimg.cc/7b8x2WW7/ST20240113-061449-HONK-IF-YOU-LOVE-DILFS-copy.jpg</t>
  </si>
  <si>
    <t>https://i.postimg.cc/TwBytQs2/ST20240113-061449-HONK-IF-YOU-LOVE-DILFS-copy.jpg</t>
  </si>
  <si>
    <t>https://i.postimg.cc/gj9JVjwn/ST20240113-061449-HONK-IF-YOU-LOVE-DILFS-copy.jpg</t>
  </si>
  <si>
    <t>ST20240113_061450</t>
  </si>
  <si>
    <t>3Pcs - 5IN Funny, humorous, Gen Z meme sticker (ver 3 Green Text) Sticker - I want to ride my bicycle Bumper Sticker - I want to ride my bicycle Sticker</t>
  </si>
  <si>
    <t>https://i.postimg.cc/g0XmgdbR/ST20240113-061450-I-WANT-TO-RIDE-MY-BICYCLE-copy.jpg</t>
  </si>
  <si>
    <t>https://i.postimg.cc/gJbF4ZDF/ST20240113-061450-I-WANT-TO-RIDE-MY-BICYCLE-copy.jpg</t>
  </si>
  <si>
    <t>https://i.postimg.cc/tCMc26qS/ST20240113-061450-I-WANT-TO-RIDE-MY-BICYCLE-copy.jpg</t>
  </si>
  <si>
    <t>ST20240113_061451</t>
  </si>
  <si>
    <t>3Pcs - 5IN Funny, humorous, Gen Z meme sticker (ver 3 Green Text) Sticker - don't honk at me Idon't like what I'm doing Bumper Sticker - don't honk at me Idon't like what I'm doing Sticker</t>
  </si>
  <si>
    <t>https://i.postimg.cc/jjQZ0nTr/ST20240113-061451-DONT-HONK-AT-ME-IDONT-LIKE-WHAT-IM-DOING-EITHER-copy.jpg</t>
  </si>
  <si>
    <t>https://i.postimg.cc/XvV952RT/ST20240113-061451-DONT-HONK-AT-ME-IDONT-LIKE-WHAT-IM-DOING-EITHER-copy.jpg</t>
  </si>
  <si>
    <t>https://i.postimg.cc/y6SnsGsP/ST20240113-061451-DONT-HONK-AT-ME-IDONT-LIKE-WHAT-IM-DOING-EITHER-copy.jpg</t>
  </si>
  <si>
    <t>ST20240113_061452</t>
  </si>
  <si>
    <t>3Pcs - 5IN Funny, humorous, Gen Z meme sticker (ver 3 Green Text) Sticker - DONT TREAD ON ME Bumper Sticker - DONT TREAD ON ME Sticker</t>
  </si>
  <si>
    <t>https://i.postimg.cc/5ycBXxbm/ST20240113-061452-DONT-TREAD-ON-ME-copy.jpg</t>
  </si>
  <si>
    <t>https://i.postimg.cc/bwdZf7jY/ST20240113-061452-DONT-TREAD-ON-ME-copy.jpg</t>
  </si>
  <si>
    <t>https://i.postimg.cc/65qW8CbY/ST20240113-061452-DONT-TREAD-ON-ME-copy.jpg</t>
  </si>
  <si>
    <t>ST20240113_061453</t>
  </si>
  <si>
    <t>3Pcs - 5IN Funny, humorous, Gen Z meme sticker (ver 3 Green Text) Sticker - Make today your bitch Bumper Sticker - Make today your bitch Sticker</t>
  </si>
  <si>
    <t>https://i.postimg.cc/vZ5pTBy0/ST20240113-061453-MAKE-TODAY-YOUR-BITCH-copy.jpg</t>
  </si>
  <si>
    <t>https://i.postimg.cc/0jmLS2m5/ST20240113-061453-MAKE-TODAY-YOUR-BITCH-copy.jpg</t>
  </si>
  <si>
    <t>https://i.postimg.cc/jd41Y141/ST20240113-061453-MAKE-TODAY-YOUR-BITCH-copy.jpg</t>
  </si>
  <si>
    <t>ST20240113_061454</t>
  </si>
  <si>
    <t>3Pcs - 5IN Funny, humorous, Gen Z meme sticker (ver 3 Green Text) Sticker - No complaining about the snacks Bumper Sticker - No complaining about the snacks Sticker</t>
  </si>
  <si>
    <t>https://i.postimg.cc/jdMhXYXR/ST20240113-061454-NO-COMPLAINING-ABOUT-THE-SNACKS-copy.jpg</t>
  </si>
  <si>
    <t>https://i.postimg.cc/SQTX1Sw1/ST20240113-061454-NO-COMPLAINING-ABOUT-THE-SNACKS-copy.jpg</t>
  </si>
  <si>
    <t>https://i.postimg.cc/gjn0bhfS/ST20240113-061454-NO-COMPLAINING-ABOUT-THE-SNACKS-copy.jpg</t>
  </si>
  <si>
    <t>ST20240113_061455</t>
  </si>
  <si>
    <t>3Pcs - 5IN Funny, humorous, Gen Z meme sticker (ver 3 Green Text) Sticker - It's That Time Again! Bumper Sticker - It's That Time Again! Sticker</t>
  </si>
  <si>
    <t>https://i.postimg.cc/Y0GtsHWT/ST20240113-061455-ITS-THAT-TIME-AGAIN-copy.jpg</t>
  </si>
  <si>
    <t>https://i.postimg.cc/9QVrrDTM/ST20240113-061455-ITS-THAT-TIME-AGAIN-copy.jpg</t>
  </si>
  <si>
    <t>https://i.postimg.cc/52x2fZdQ/ST20240113-061455-ITS-THAT-TIME-AGAIN-copy.jpg</t>
  </si>
  <si>
    <t>ST20240113_061456</t>
  </si>
  <si>
    <t>3Pcs - 5IN Funny, humorous, Gen Z meme sticker (ver 3 Green Text) Sticker - Chariot of the gods, free lifts Bumper Sticker - Chariot of the gods, free lifts Sticker</t>
  </si>
  <si>
    <t>https://i.postimg.cc/TPKGwxk1/ST20240113-061456-CHARIOT-OF-THE-GODS-FREE-LIFTS-copy.jpg</t>
  </si>
  <si>
    <t>https://i.postimg.cc/3J8sN7Nh/ST20240113-061456-CHARIOT-OF-THE-GODS-FREE-LIFTS-copy.jpg</t>
  </si>
  <si>
    <t>https://i.postimg.cc/764BRMT4/ST20240113-061456-CHARIOT-OF-THE-GODS-FREE-LIFTS-copy.jpg</t>
  </si>
  <si>
    <t>ST20240113_061457</t>
  </si>
  <si>
    <t>3Pcs - 5IN Funny, humorous, Gen Z meme sticker (ver 3 Green Text) Sticker - Never memorize something that you can look up Bumper Sticker - Never memorize something that you can look up Sticker</t>
  </si>
  <si>
    <t>https://i.postimg.cc/N06DR9Cz/ST20240113-061457-NEVER-MEMORIZE-SOMETHING-THAT-YOU-CAN-LOOK-UP-copy.jpg</t>
  </si>
  <si>
    <t>https://i.postimg.cc/85kRWy67/ST20240113-061457-NEVER-MEMORIZE-SOMETHING-THAT-YOU-CAN-LOOK-UP-copy.jpg</t>
  </si>
  <si>
    <t>https://i.postimg.cc/yNsc4fnL/ST20240113-061457-NEVER-MEMORIZE-SOMETHING-THAT-YOU-CAN-LOOK-UP-copy.jpg</t>
  </si>
  <si>
    <t>ST20240113_061458</t>
  </si>
  <si>
    <t>3Pcs - 5IN Funny, humorous, Gen Z meme sticker (ver 3 Green Text) Sticker - Do you like fish sticks? Bumper Sticker - Do you like fish sticks? Sticker</t>
  </si>
  <si>
    <t>https://i.postimg.cc/JngsnKcV/ST20240113-061458-DO-YOU-LIKE-FISH-STICKS-copy.jpg</t>
  </si>
  <si>
    <t>https://i.postimg.cc/tgBD41SQ/ST20240113-061458-DO-YOU-LIKE-FISH-STICKS-copy.jpg</t>
  </si>
  <si>
    <t>https://i.postimg.cc/BnqxPS1q/ST20240113-061458-DO-YOU-LIKE-FISH-STICKS-copy.jpg</t>
  </si>
  <si>
    <t>ST20240113_061459</t>
  </si>
  <si>
    <t>3Pcs - 5IN Funny, humorous, Gen Z meme sticker (ver 3 Green Text) Sticker - The Boy Saw The Comet Bumper Sticker - The Boy Saw The Comet Sticker</t>
  </si>
  <si>
    <t>https://i.postimg.cc/Wpdnn13S/ST20240113-061459-THE-BOY-SAW-THE-COMET-copy.jpg</t>
  </si>
  <si>
    <t>https://i.postimg.cc/SQvbjR2h/ST20240113-061459-THE-BOY-SAW-THE-COMET-copy.jpg</t>
  </si>
  <si>
    <t>https://i.postimg.cc/7L824qM1/ST20240113-061459-THE-BOY-SAW-THE-COMET-copy.jpg</t>
  </si>
  <si>
    <t>ST20240113_061500</t>
  </si>
  <si>
    <t>3Pcs - 5IN Funny, humorous, Gen Z meme sticker (ver 3 Green Text) Sticker - don't make me use my receptionist voice Bumper Sticker - don't make me use my receptionist voice Sticker</t>
  </si>
  <si>
    <t>https://i.postimg.cc/DwqzqLLs/ST20240113-061500-DONT-MAKE-ME-USE-MY-RECEPTIONIST-VOICE-copy.jpg</t>
  </si>
  <si>
    <t>https://i.postimg.cc/kGbC7Py8/ST20240113-061500-DONT-MAKE-ME-USE-MY-RECEPTIONIST-VOICE-copy.jpg</t>
  </si>
  <si>
    <t>https://i.postimg.cc/JhHCNW9F/ST20240113-061500-DONT-MAKE-ME-USE-MY-RECEPTIONIST-VOICE-copy.jpg</t>
  </si>
  <si>
    <t>ST20240113_061501</t>
  </si>
  <si>
    <t>3Pcs - 5IN Funny, humorous, Gen Z meme sticker (ver 3 Green Text) Sticker - I literally have no idea who I am Bumper Sticker - I literally have no idea who I am Sticker</t>
  </si>
  <si>
    <t>https://i.postimg.cc/G2PNK3zX/ST20240113-061501-I-LITERALLY-HAVE-NO-IDEA-WHO-I-AM-copy.jpg</t>
  </si>
  <si>
    <t>https://i.postimg.cc/RhFRtvY6/ST20240113-061501-I-LITERALLY-HAVE-NO-IDEA-WHO-I-AM-copy.jpg</t>
  </si>
  <si>
    <t>https://i.postimg.cc/dQpd6RkS/ST20240113-061501-I-LITERALLY-HAVE-NO-IDEA-WHO-I-AM-copy.jpg</t>
  </si>
  <si>
    <t>ST20240113_061502</t>
  </si>
  <si>
    <t>3Pcs - 5IN Funny, humorous, Gen Z meme sticker (ver 3 Green Text) Sticker - 2 good ol boys behind the wheel Bumper Sticker - 2 good ol boys behind the wheel Sticker</t>
  </si>
  <si>
    <t>https://i.postimg.cc/FzLY8qdC/ST20240113-061502-2-GOOD-OL-BOYS-BEHIND-THE-WHEEL-copy.jpg</t>
  </si>
  <si>
    <t>https://i.postimg.cc/BZrNhPXN/ST20240113-061502-2-GOOD-OL-BOYS-BEHIND-THE-WHEEL-copy.jpg</t>
  </si>
  <si>
    <t>https://i.postimg.cc/Njp6wKf3/ST20240113-061502-2-GOOD-OL-BOYS-BEHIND-THE-WHEEL-copy.jpg</t>
  </si>
  <si>
    <t>ST20240113_061503</t>
  </si>
  <si>
    <t>3Pcs - 5IN Funny, humorous, Gen Z meme sticker (ver 3 Green Text) Sticker - Guardians of clarity, Tahoe's eternal keepers Bumper Sticker - Guardians of clarity, Tahoe's eternal keepers Sticker</t>
  </si>
  <si>
    <t>https://i.postimg.cc/P5rDKdz2/ST20240113-061503-GUARDIANS-OF-CLARITY-TAHOES-ETERNAL-KEEPERS-copy.jpg</t>
  </si>
  <si>
    <t>https://i.postimg.cc/dV17r4wf/ST20240113-061503-GUARDIANS-OF-CLARITY-TAHOES-ETERNAL-KEEPERS-copy.jpg</t>
  </si>
  <si>
    <t>https://i.postimg.cc/fWfkP6bF/ST20240113-061503-GUARDIANS-OF-CLARITY-TAHOES-ETERNAL-KEEPERS-copy.jpg</t>
  </si>
  <si>
    <t>ST20240113_061504</t>
  </si>
  <si>
    <t>3Pcs - 5IN Funny, humorous, Gen Z meme sticker (ver 3 Green Text) Sticker - Nobody makes me bleed my own blood Bumper Sticker - Nobody makes me bleed my own blood Sticker</t>
  </si>
  <si>
    <t>https://i.postimg.cc/zGsJvjBK/ST20240113-061504-NOBODY-MAKES-ME-BLEED-MY-OWN-BLOOD-copy.jpg</t>
  </si>
  <si>
    <t>https://i.postimg.cc/wx4Y3V4M/ST20240113-061504-NOBODY-MAKES-ME-BLEED-MY-OWN-BLOOD-copy.jpg</t>
  </si>
  <si>
    <t>https://i.postimg.cc/Bv4VmL7R/ST20240113-061504-NOBODY-MAKES-ME-BLEED-MY-OWN-BLOOD-copy.jpg</t>
  </si>
  <si>
    <t>ST20240113_061505</t>
  </si>
  <si>
    <t>3Pcs - 5IN Funny, humorous, Gen Z meme sticker (ver 3 Green Text) Sticker - Driver gets the last word in an argument Bumper Sticker - Driver gets the last word in an argument Sticker</t>
  </si>
  <si>
    <t>https://i.postimg.cc/3Rd5Z0dY/ST20240113-061505-DRIVER-GETS-THE-LAST-WORD-IN-AN-ARGUMENT-copy.jpg</t>
  </si>
  <si>
    <t>https://i.postimg.cc/VNZ25s4T/ST20240113-061505-DRIVER-GETS-THE-LAST-WORD-IN-AN-ARGUMENT-copy.jpg</t>
  </si>
  <si>
    <t>https://i.postimg.cc/25yKpRmx/ST20240113-061505-DRIVER-GETS-THE-LAST-WORD-IN-AN-ARGUMENT-copy.jpg</t>
  </si>
  <si>
    <t>ST20240113_061506</t>
  </si>
  <si>
    <t>3Pcs - 5IN Funny, humorous, Gen Z meme sticker (ver 3 Green Text) Sticker - Love is Never Wasted Bumper Sticker - Love is Never Wasted Sticker</t>
  </si>
  <si>
    <t>https://i.postimg.cc/yN2nwDLV/ST20240113-061506-LOVE-IS-NEVER-WASTED-copy.jpg</t>
  </si>
  <si>
    <t>https://i.postimg.cc/brp0hkkj/ST20240113-061506-LOVE-IS-NEVER-WASTED-copy.jpg</t>
  </si>
  <si>
    <t>https://i.postimg.cc/vZcrbQgD/ST20240113-061506-LOVE-IS-NEVER-WASTED-copy.jpg</t>
  </si>
  <si>
    <t>ST20240113_061507</t>
  </si>
  <si>
    <t>3Pcs - 5IN Funny, humorous, Gen Z meme sticker (ver 3 Green Text) Sticker - You can never have too many bats Bumper Sticker - You can never have too many bats Sticker</t>
  </si>
  <si>
    <t>https://i.postimg.cc/50xj937p/ST20240113-061507-YOU-CAN-NEVER-HAVE-TOO-MANY-BATS-copy.jpg</t>
  </si>
  <si>
    <t>https://i.postimg.cc/Jh8zKxLm/ST20240113-061507-YOU-CAN-NEVER-HAVE-TOO-MANY-BATS-copy.jpg</t>
  </si>
  <si>
    <t>https://i.postimg.cc/Qt4N8rWx/ST20240113-061507-YOU-CAN-NEVER-HAVE-TOO-MANY-BATS-copy.jpg</t>
  </si>
  <si>
    <t>ST20240113_061508</t>
  </si>
  <si>
    <t>3Pcs - 5IN Funny, humorous, Gen Z meme sticker (ver 3 Green Text) Sticker - healthcare is a human right Bumper Sticker - healthcare is a human right Sticker</t>
  </si>
  <si>
    <t>https://i.postimg.cc/Z58T9NyQ/ST20240113-061508-HEALTHCARE-IS-A-HUMAN-RIGHT-copy.jpg</t>
  </si>
  <si>
    <t>https://i.postimg.cc/Fzkvhk4D/ST20240113-061508-HEALTHCARE-IS-A-HUMAN-RIGHT-copy.jpg</t>
  </si>
  <si>
    <t>https://i.postimg.cc/SxfJB3Vj/ST20240113-061508-HEALTHCARE-IS-A-HUMAN-RIGHT-copy.jpg</t>
  </si>
  <si>
    <t>ST20240113_061509</t>
  </si>
  <si>
    <t>3Pcs - 5IN Funny, humorous, Gen Z meme sticker (ver 3 Green Text) Sticker - Nature's playground, where the wild roam Bumper Sticker - Nature's playground, where the wild roam Sticker</t>
  </si>
  <si>
    <t>https://i.postimg.cc/Yqc0hMsh/ST20240113-061509-NATURES-PLAYGROUND-WHERE-THE-WILD-ROAM-copy.jpg</t>
  </si>
  <si>
    <t>https://i.postimg.cc/Z5shvL5V/ST20240113-061509-NATURES-PLAYGROUND-WHERE-THE-WILD-ROAM-copy.jpg</t>
  </si>
  <si>
    <t>https://i.postimg.cc/V6jTg9zy/ST20240113-061509-NATURES-PLAYGROUND-WHERE-THE-WILD-ROAM-copy.jpg</t>
  </si>
  <si>
    <t>ST20240113_061510</t>
  </si>
  <si>
    <t>3Pcs - 5IN Funny, humorous, Gen Z meme sticker (ver 3 Green Text) Sticker - You're such a nerd Bumper Sticker - You're such a nerd Sticker</t>
  </si>
  <si>
    <t>https://i.postimg.cc/YChsZBtz/ST20240113-061510-YOURE-SUCH-A-NERD-copy.jpg</t>
  </si>
  <si>
    <t>https://i.postimg.cc/YC5bP4nt/ST20240113-061510-YOURE-SUCH-A-NERD-copy.jpg</t>
  </si>
  <si>
    <t>https://i.postimg.cc/9Q7BymWK/ST20240113-061510-YOURE-SUCH-A-NERD-copy.jpg</t>
  </si>
  <si>
    <t>ST20240113_061511</t>
  </si>
  <si>
    <t>3Pcs - 5IN Funny, humorous, Gen Z meme sticker (ver 3 Green Text) Sticker - The World is Big Bumper Sticker - The World is Big Sticker</t>
  </si>
  <si>
    <t>https://i.postimg.cc/8cYhr3xT/ST20240113-061511-THE-WORLD-IS-BIG-copy.jpg</t>
  </si>
  <si>
    <t>https://i.postimg.cc/FF6cpMn4/ST20240113-061511-THE-WORLD-IS-BIG-copy.jpg</t>
  </si>
  <si>
    <t>https://i.postimg.cc/L6TJ7Gx5/ST20240113-061511-THE-WORLD-IS-BIG-copy.jpg</t>
  </si>
  <si>
    <t>ST20240113_061512</t>
  </si>
  <si>
    <t>3Pcs - 5IN Funny, humorous, Gen Z meme sticker (ver 3 Green Text) Sticker - World's Okayest Vet tech Bumper Sticker - World's Okayest Vet tech Sticker</t>
  </si>
  <si>
    <t>https://i.postimg.cc/159tpJyQ/ST20240113-061512-WORLDS-OKAYEST-VET-TECH-copy.jpg</t>
  </si>
  <si>
    <t>https://i.postimg.cc/Ss6S9z5R/ST20240113-061512-WORLDS-OKAYEST-VET-TECH-copy.jpg</t>
  </si>
  <si>
    <t>https://i.postimg.cc/bvbpXtqg/ST20240113-061512-WORLDS-OKAYEST-VET-TECH-copy.jpg</t>
  </si>
  <si>
    <t>ST20240113_061513</t>
  </si>
  <si>
    <t>3Pcs - 5IN Funny, humorous, Gen Z meme sticker (ver 3 Green Text) Sticker - Nerve's silent protest ongoing Bumper Sticker - Nerve's silent protest ongoing Sticker</t>
  </si>
  <si>
    <t>https://i.postimg.cc/DZPh03Jb/ST20240113-061513-NERVES-SILENT-PROTEST-ONGOING-copy.jpg</t>
  </si>
  <si>
    <t>https://i.postimg.cc/zv29HzJ3/ST20240113-061513-NERVES-SILENT-PROTEST-ONGOING-copy.jpg</t>
  </si>
  <si>
    <t>https://i.postimg.cc/3Nkt6gTJ/ST20240113-061513-NERVES-SILENT-PROTEST-ONGOING-copy.jpg</t>
  </si>
  <si>
    <t>ST20240113_061514</t>
  </si>
  <si>
    <t>3Pcs - 5IN Funny, humorous, Gen Z meme sticker (ver 3 Green Text) Sticker - Honk if you're alive Bumper Sticker - Honk if you're alive Sticker</t>
  </si>
  <si>
    <t>https://i.postimg.cc/NfwNb2nY/ST20240113-061514-HONK-IF-YOURE-ALIVE-copy.jpg</t>
  </si>
  <si>
    <t>https://i.postimg.cc/gjpvy82T/ST20240113-061514-HONK-IF-YOURE-ALIVE-copy.jpg</t>
  </si>
  <si>
    <t>https://i.postimg.cc/L66PHHYL/ST20240113-061514-HONK-IF-YOURE-ALIVE-copy.jpg</t>
  </si>
  <si>
    <t>ST20240113_061515</t>
  </si>
  <si>
    <t>3Pcs - 5IN Funny, humorous, Gen Z meme sticker (ver 3 Green Text) Sticker - No complaining about the weather Bumper Sticker - No complaining about the weather Sticker</t>
  </si>
  <si>
    <t>https://i.postimg.cc/qMhkcYWW/ST20240113-061515-NO-COMPLAINING-ABOUT-THE-WEATHER-copy.jpg</t>
  </si>
  <si>
    <t>https://i.postimg.cc/pLMtfdfn/ST20240113-061515-NO-COMPLAINING-ABOUT-THE-WEATHER-copy.jpg</t>
  </si>
  <si>
    <t>https://i.postimg.cc/05LN4PG9/ST20240113-061515-NO-COMPLAINING-ABOUT-THE-WEATHER-copy.jpg</t>
  </si>
  <si>
    <t>ST20240113_061516</t>
  </si>
  <si>
    <t>3Pcs - 5IN Funny, humorous, Gen Z meme sticker (ver 3 Green Text) Sticker - From Blood and Ash Bumper Sticker - From Blood and Ash Sticker</t>
  </si>
  <si>
    <t>https://i.postimg.cc/Dyr7Ysyc/ST20240113-061516-FROM-BLOOD-AND-ASH-copy.jpg</t>
  </si>
  <si>
    <t>https://i.postimg.cc/gj9PgcC5/ST20240113-061516-FROM-BLOOD-AND-ASH-copy.jpg</t>
  </si>
  <si>
    <t>https://i.postimg.cc/1tqkVh8K/ST20240113-061516-FROM-BLOOD-AND-ASH-copy.jpg</t>
  </si>
  <si>
    <t>ST20240113_061517</t>
  </si>
  <si>
    <t>3Pcs - 5IN Funny, humorous, Gen Z meme sticker (ver 3 Green Text) Sticker - if you honk at me i will kiss you Bumper Sticker - if you honk at me i will kiss you Sticker</t>
  </si>
  <si>
    <t>https://i.postimg.cc/X7VP4ykL/ST20240113-061517-IF-YOU-HONK-AT-ME-I-WILL-KISS-YOU-copy.jpg</t>
  </si>
  <si>
    <t>https://i.postimg.cc/2880PNCX/ST20240113-061517-IF-YOU-HONK-AT-ME-I-WILL-KISS-YOU-copy.jpg</t>
  </si>
  <si>
    <t>https://i.postimg.cc/MKTY90YC/ST20240113-061517-IF-YOU-HONK-AT-ME-I-WILL-KISS-YOU-copy.jpg</t>
  </si>
  <si>
    <t>ST20240113_061518</t>
  </si>
  <si>
    <t>3Pcs - 5IN Funny, humorous, Gen Z meme sticker (ver 3 Green Text) Sticker - Auditor In God We Trust All Others We Audit Bumper Sticker - Auditor In God We Trust All Others We Audit Sticker</t>
  </si>
  <si>
    <t>https://i.postimg.cc/zvfTP5TC/ST20240113-061518-AUDITOR-IN-GOD-WE-TRUST-ALL-OTHERS-WE-AUDIT-copy.jpg</t>
  </si>
  <si>
    <t>https://i.postimg.cc/SsS9JqTB/ST20240113-061518-AUDITOR-IN-GOD-WE-TRUST-ALL-OTHERS-WE-AUDIT-copy.jpg</t>
  </si>
  <si>
    <t>https://i.postimg.cc/Njb9SZfb/ST20240113-061518-AUDITOR-IN-GOD-WE-TRUST-ALL-OTHERS-WE-AUDIT-copy.jpg</t>
  </si>
  <si>
    <t>ST20240113_061519</t>
  </si>
  <si>
    <t>3Pcs - 5IN Funny, humorous, Gen Z meme sticker (ver 3 Green Text) Sticker - The Trash Witch Bumper Sticker - The Trash Witch Sticker</t>
  </si>
  <si>
    <t>https://i.postimg.cc/jSjdw2tQ/ST20240113-061519-THE-TRASH-WITCH-copy.jpg</t>
  </si>
  <si>
    <t>https://i.postimg.cc/Bnt4ZzBm/ST20240113-061519-THE-TRASH-WITCH-copy.jpg</t>
  </si>
  <si>
    <t>https://i.postimg.cc/sgBCCh38/ST20240113-061519-THE-TRASH-WITCH-copy.jpg</t>
  </si>
  <si>
    <t>ST20240113_061520</t>
  </si>
  <si>
    <t>3Pcs - 5IN Funny, humorous, Gen Z meme sticker (ver 3 Green Text) Sticker - I hate stupid people Bumper Sticker - I hate stupid people Sticker</t>
  </si>
  <si>
    <t>https://i.postimg.cc/J4vdJdW6/ST20240113-061520-I-HATE-STUPID-PEOPLE-copy.jpg</t>
  </si>
  <si>
    <t>https://i.postimg.cc/XqZkY4XV/ST20240113-061520-I-HATE-STUPID-PEOPLE-copy.jpg</t>
  </si>
  <si>
    <t>https://i.postimg.cc/W4W9N9Sw/ST20240113-061520-I-HATE-STUPID-PEOPLE-copy.jpg</t>
  </si>
  <si>
    <t>ST20240113_061521</t>
  </si>
  <si>
    <t>3Pcs - 5IN Funny, humorous, Gen Z meme sticker (ver 3 Green Text) Sticker - Madness Takes Its Toll Bumper Sticker - Madness Takes Its Toll Sticker</t>
  </si>
  <si>
    <t>https://i.postimg.cc/KcnnQqLp/ST20240113-061521-MADNESS-TAKES-ITS-TOLL-copy.jpg</t>
  </si>
  <si>
    <t>https://i.postimg.cc/nzKCKW5v/ST20240113-061521-MADNESS-TAKES-ITS-TOLL-copy.jpg</t>
  </si>
  <si>
    <t>https://i.postimg.cc/QM1tsPjR/ST20240113-061521-MADNESS-TAKES-ITS-TOLL-copy.jpg</t>
  </si>
  <si>
    <t>ST20240113_061522</t>
  </si>
  <si>
    <t>3Pcs - 5IN Funny, humorous, Gen Z meme sticker (ver 3 Green Text) Sticker - JUST A BOY WHO LOVES WOLVES Bumper Sticker - JUST A BOY WHO LOVES WOLVES Sticker</t>
  </si>
  <si>
    <t>https://i.postimg.cc/fL5MRQpg/ST20240113-061522-JUST-A-BOY-WHO-LOVES-WOLVES-copy.jpg</t>
  </si>
  <si>
    <t>https://i.postimg.cc/L8dFRsh8/ST20240113-061522-JUST-A-BOY-WHO-LOVES-WOLVES-copy.jpg</t>
  </si>
  <si>
    <t>https://i.postimg.cc/qv00yRrZ/ST20240113-061522-JUST-A-BOY-WHO-LOVES-WOLVES-copy.jpg</t>
  </si>
  <si>
    <t>ST20240113_061523</t>
  </si>
  <si>
    <t>3Pcs - 5IN Funny, humorous, Gen Z meme sticker (ver 3 Green Text) Sticker - Preserve Tahoe's magic, let it ripple through Bumper Sticker - Preserve Tahoe's magic, let it ripple through Sticker</t>
  </si>
  <si>
    <t>https://i.postimg.cc/MZRh5S9k/ST20240113-061523-PRESERVE-TAHOES-MAGIC-LET-IT-RIPPLE-THROUGH-TIME-copy.jpg</t>
  </si>
  <si>
    <t>https://i.postimg.cc/6p1jwjML/ST20240113-061523-PRESERVE-TAHOES-MAGIC-LET-IT-RIPPLE-THROUGH-TIME-copy.jpg</t>
  </si>
  <si>
    <t>https://i.postimg.cc/vZjzC1m0/ST20240113-061523-PRESERVE-TAHOES-MAGIC-LET-IT-RIPPLE-THROUGH-TIME-copy.jpg</t>
  </si>
  <si>
    <t>ST20240113_061524</t>
  </si>
  <si>
    <t>3Pcs - 5IN Funny, humorous, Gen Z meme sticker (ver 3 Green Text) Sticker - It's A Good Day To Read A Book Bumper Sticker - It's A Good Day To Read A Book Sticker</t>
  </si>
  <si>
    <t>https://i.postimg.cc/02XdJ679/ST20240113-061524-ITS-A-GOOD-DAY-TO-READ-A-BOOK-copy.jpg</t>
  </si>
  <si>
    <t>https://i.postimg.cc/ydT06WV4/ST20240113-061524-ITS-A-GOOD-DAY-TO-READ-A-BOOK-copy.jpg</t>
  </si>
  <si>
    <t>https://i.postimg.cc/Z5kng4Sr/ST20240113-061524-ITS-A-GOOD-DAY-TO-READ-A-BOOK-copy.jpg</t>
  </si>
  <si>
    <t>ST20240113_061525</t>
  </si>
  <si>
    <t>3Pcs - 5IN Funny, humorous, Gen Z meme sticker (ver 3 Green Text) Sticker - oh Shit, That is Fresh Bumper Sticker - oh Shit, That is Fresh Sticker</t>
  </si>
  <si>
    <t>https://i.postimg.cc/br7yKHKz/ST20240113-061525-OH-SHIT-THAT-IS-FRESH-copy.jpg</t>
  </si>
  <si>
    <t>https://i.postimg.cc/3RW3Nch8/ST20240113-061525-OH-SHIT-THAT-IS-FRESH-copy.jpg</t>
  </si>
  <si>
    <t>https://i.postimg.cc/L4cZdzkY/ST20240113-061525-OH-SHIT-THAT-IS-FRESH-copy.jpg</t>
  </si>
  <si>
    <t>ST20240113_061526</t>
  </si>
  <si>
    <t>3Pcs - 5IN Funny, humorous, Gen Z meme sticker (ver 3 Green Text) Sticker - Know your own happiness Bumper Sticker - Know your own happiness Sticker</t>
  </si>
  <si>
    <t>https://i.postimg.cc/g2Dw6QC8/ST20240113-061526-KNOW-YOUR-OWN-HAPPINESS-copy.jpg</t>
  </si>
  <si>
    <t>https://i.postimg.cc/VsnkC2Mv/ST20240113-061526-KNOW-YOUR-OWN-HAPPINESS-copy.jpg</t>
  </si>
  <si>
    <t>https://i.postimg.cc/zXp5wNfz/ST20240113-061526-KNOW-YOUR-OWN-HAPPINESS-copy.jpg</t>
  </si>
  <si>
    <t>ST20240113_061528</t>
  </si>
  <si>
    <t>3Pcs - 5IN Funny, humorous, Gen Z meme sticker (ver 3 Green Text) Sticker - You Can’t Take Loved Away Bumper Sticker - You Can’t Take Loved Away Sticker</t>
  </si>
  <si>
    <t>https://i.postimg.cc/6QvDPxBG/ST20240113-061528-YOU-CAN-T-TAKE-LOVED-AWAY-copy.jpg</t>
  </si>
  <si>
    <t>https://i.postimg.cc/yYGpCpQh/ST20240113-061528-YOU-CAN-T-TAKE-LOVED-AWAY-copy.jpg</t>
  </si>
  <si>
    <t>https://i.postimg.cc/B6JMBrb3/ST20240113-061528-YOU-CAN-T-TAKE-LOVED-AWAY-copy.jpg</t>
  </si>
  <si>
    <t>ST20240113_061529</t>
  </si>
  <si>
    <t>3Pcs - 5IN Funny, humorous, Gen Z meme sticker (ver 3 Green Text) Sticker - Just a Boy Who Loves Elephants Bumper Sticker - Just a Boy Who Loves Elephants Sticker</t>
  </si>
  <si>
    <t>https://i.postimg.cc/1tWcc4b0/ST20240113-061529-JUST-A-BOY-WHO-LOVES-ELEPHANTS-copy.jpg</t>
  </si>
  <si>
    <t>https://i.postimg.cc/L6PLhy43/ST20240113-061529-JUST-A-BOY-WHO-LOVES-ELEPHANTS-copy.jpg</t>
  </si>
  <si>
    <t>https://i.postimg.cc/dQpxTtrP/ST20240113-061529-JUST-A-BOY-WHO-LOVES-ELEPHANTS-copy.jpg</t>
  </si>
  <si>
    <t>ST20240113_061530</t>
  </si>
  <si>
    <t>3Pcs - 5IN Funny, humorous, Gen Z meme sticker (ver 3 Green Text) Sticker - Marsupial Xing, brake for joy Bumper Sticker - Marsupial Xing, brake for joy Sticker</t>
  </si>
  <si>
    <t>https://i.postimg.cc/vZ37f3kg/ST20240113-061530-MARSUPIAL-XING-BRAKE-FOR-JOY-copy.jpg</t>
  </si>
  <si>
    <t>https://i.postimg.cc/25gZ7Jw6/ST20240113-061530-MARSUPIAL-XING-BRAKE-FOR-JOY-copy.jpg</t>
  </si>
  <si>
    <t>https://i.postimg.cc/B6Gv6Gpx/ST20240113-061530-MARSUPIAL-XING-BRAKE-FOR-JOY-copy.jpg</t>
  </si>
  <si>
    <t>ST20240113_061531</t>
  </si>
  <si>
    <t>3Pcs - 5IN Funny, humorous, Gen Z meme sticker (ver 3 Green Text) Sticker - I don't appreciate your Lack of Sarcasm Bumper Sticker - I don't appreciate your Lack of Sarcasm Sticker</t>
  </si>
  <si>
    <t>https://i.postimg.cc/RCKDKxRW/ST20240113-061531-I-DONT-APPRECIATE-YOUR-LACK-OF-SARCASM-copy.jpg</t>
  </si>
  <si>
    <t>https://i.postimg.cc/rsVxD4jC/ST20240113-061531-I-DONT-APPRECIATE-YOUR-LACK-OF-SARCASM-copy.jpg</t>
  </si>
  <si>
    <t>https://i.postimg.cc/JhCyyJ4D/ST20240113-061531-I-DONT-APPRECIATE-YOUR-LACK-OF-SARCASM-copy.jpg</t>
  </si>
  <si>
    <t>ST20240113_061532</t>
  </si>
  <si>
    <t>3Pcs - 5IN Funny, humorous, Gen Z meme sticker (ver 3 Green Text) Sticker - I became a security officer for the money and Bumper Sticker - I became a security officer for the money and Sticker</t>
  </si>
  <si>
    <t>https://i.postimg.cc/dQhTxJX0/ST20240113-061532-I-BECAME-A-SECURITY-OFFICER-FOR-THE-MONEY-AND-FAME-copy.jpg</t>
  </si>
  <si>
    <t>https://i.postimg.cc/Xq9N61ds/ST20240113-061532-I-BECAME-A-SECURITY-OFFICER-FOR-THE-MONEY-AND-FAME-copy.jpg</t>
  </si>
  <si>
    <t>https://i.postimg.cc/Bnn3mnYY/ST20240113-061532-I-BECAME-A-SECURITY-OFFICER-FOR-THE-MONEY-AND-FAME-copy.jpg</t>
  </si>
  <si>
    <t>ST20240113_061533</t>
  </si>
  <si>
    <t>3Pcs - 5IN Funny, humorous, Gen Z meme sticker (ver 3 Green Text) Sticker - You Can Never Have Too Many Tractors Bumper Sticker - You Can Never Have Too Many Tractors Sticker</t>
  </si>
  <si>
    <t>https://i.postimg.cc/hGQHYz9r/ST20240113-061533-YOU-CAN-NEVER-HAVE-TOO-MANY-TRACTORS-copy.jpg</t>
  </si>
  <si>
    <t>https://i.postimg.cc/DZg5pnY6/ST20240113-061533-YOU-CAN-NEVER-HAVE-TOO-MANY-TRACTORS-copy.jpg</t>
  </si>
  <si>
    <t>https://i.postimg.cc/pr3jqSxk/ST20240113-061533-YOU-CAN-NEVER-HAVE-TOO-MANY-TRACTORS-copy.jpg</t>
  </si>
  <si>
    <t>ST20240113_061534</t>
  </si>
  <si>
    <t>3Pcs - 5IN Funny, humorous, Gen Z meme sticker (ver 3 Green Text) Sticker - Know Your Wildlife Bumper Sticker - Know Your Wildlife Sticker</t>
  </si>
  <si>
    <t>https://i.postimg.cc/J7SKT6p9/ST20240113-061534-KNOW-YOUR-WILDLIFE-copy.jpg</t>
  </si>
  <si>
    <t>https://i.postimg.cc/JzxNWPQ7/ST20240113-061534-KNOW-YOUR-WILDLIFE-copy.jpg</t>
  </si>
  <si>
    <t>https://i.postimg.cc/zXSWn06w/ST20240113-061534-KNOW-YOUR-WILDLIFE-copy.jpg</t>
  </si>
  <si>
    <t>ST20240113_061535</t>
  </si>
  <si>
    <t>3Pcs - 5IN Funny, humorous, Gen Z meme sticker (ver 3 Green Text) Sticker - Don't Make Me Use My Mechanical Engineer Voice Bumper Sticker - Don't Make Me Use My Mechanical Engineer Voice Sticker</t>
  </si>
  <si>
    <t>https://i.postimg.cc/y6hW5Wjs/ST20240113-061535-DONT-MAKE-ME-USE-MY-MECHANICAL-ENGINEER-VOICE-copy.jpg</t>
  </si>
  <si>
    <t>https://i.postimg.cc/L5v9sYQP/ST20240113-061535-DONT-MAKE-ME-USE-MY-MECHANICAL-ENGINEER-VOICE-copy.jpg</t>
  </si>
  <si>
    <t>https://i.postimg.cc/brYP4YYw/ST20240113-061535-DONT-MAKE-ME-USE-MY-MECHANICAL-ENGINEER-VOICE-copy.jpg</t>
  </si>
  <si>
    <t>ST20240113_061536</t>
  </si>
  <si>
    <t>3Pcs - 5IN Funny, humorous, Gen Z meme sticker (ver 3 Green Text) Sticker - Toaster, outrunning breakfast blues Bumper Sticker - Toaster, outrunning breakfast blues Sticker</t>
  </si>
  <si>
    <t>https://i.postimg.cc/Y0ScbX84/ST20240113-061536-TOASTER-OUTRUNNING-BREAKFAST-BLUES-copy.jpg</t>
  </si>
  <si>
    <t>https://i.postimg.cc/5yrrpf6G/ST20240113-061536-TOASTER-OUTRUNNING-BREAKFAST-BLUES-copy.jpg</t>
  </si>
  <si>
    <t>https://i.postimg.cc/BbRhHNzf/ST20240113-061536-TOASTER-OUTRUNNING-BREAKFAST-BLUES-copy.jpg</t>
  </si>
  <si>
    <t>ST20240113_061537</t>
  </si>
  <si>
    <t>3Pcs - 5IN Funny, humorous, Gen Z meme sticker (ver 3 Green Text) Sticker - there are giants in the sky Bumper Sticker - there are giants in the sky Sticker</t>
  </si>
  <si>
    <t>https://i.postimg.cc/FH2gs7L1/ST20240113-061537-THERE-ARE-GIANTS-IN-THE-SKY-copy.jpg</t>
  </si>
  <si>
    <t>https://i.postimg.cc/hPYVpfMM/ST20240113-061537-THERE-ARE-GIANTS-IN-THE-SKY-copy.jpg</t>
  </si>
  <si>
    <t>https://i.postimg.cc/Z53vHjWK/ST20240113-061537-THERE-ARE-GIANTS-IN-THE-SKY-copy.jpg</t>
  </si>
  <si>
    <t>ST20240113_061538</t>
  </si>
  <si>
    <t>3Pcs - 5IN Funny, humorous, Gen Z meme sticker (ver 3 Green Text) Sticker - To kill a mocking bird Bumper Sticker - To kill a mocking bird Sticker</t>
  </si>
  <si>
    <t>https://i.postimg.cc/NMQNB53m/ST20240113-061538-TO-KILL-A-MOCKING-BIRD-copy.jpg</t>
  </si>
  <si>
    <t>https://i.postimg.cc/W1NbqPBV/ST20240113-061538-TO-KILL-A-MOCKING-BIRD-copy.jpg</t>
  </si>
  <si>
    <t>https://i.postimg.cc/dVVwtjCt/ST20240113-061538-TO-KILL-A-MOCKING-BIRD-copy.jpg</t>
  </si>
  <si>
    <t>ST20240113_061539</t>
  </si>
  <si>
    <t>3Pcs - 5IN Funny, humorous, Gen Z meme sticker (ver 3 Green Text) Sticker - SINCERITY IS SCARY Bumper Sticker - SINCERITY IS SCARY Sticker</t>
  </si>
  <si>
    <t>https://i.postimg.cc/YSmchnCk/ST20240113-061539-SINCERITY-IS-SCARY-copy.jpg</t>
  </si>
  <si>
    <t>https://i.postimg.cc/zXd4pZL8/ST20240113-061539-SINCERITY-IS-SCARY-copy.jpg</t>
  </si>
  <si>
    <t>https://i.postimg.cc/RVqgS3Fx/ST20240113-061539-SINCERITY-IS-SCARY-copy.jpg</t>
  </si>
  <si>
    <t>ST20240113_061540</t>
  </si>
  <si>
    <t>3Pcs - 5IN Funny, humorous, Gen Z meme sticker (ver 3 Green Text) Sticker - Hope Anchors The Soul Bumper Sticker - Hope Anchors The Soul Sticker</t>
  </si>
  <si>
    <t>https://i.postimg.cc/g0GR05DL/ST20240113-061540-HOPE-ANCHORS-THE-SOUL-copy.jpg</t>
  </si>
  <si>
    <t>https://i.postimg.cc/yY9vgMFL/ST20240113-061540-HOPE-ANCHORS-THE-SOUL-copy.jpg</t>
  </si>
  <si>
    <t>https://i.postimg.cc/dtvT6pbH/ST20240113-061540-HOPE-ANCHORS-THE-SOUL-copy.jpg</t>
  </si>
  <si>
    <t>ST20240113_061541</t>
  </si>
  <si>
    <t>3Pcs - 5IN Funny, humorous, Gen Z meme sticker (ver 3 Green Text) Sticker - Quit Playing With Your Dinghy Bumper Sticker - Quit Playing With Your Dinghy Sticker</t>
  </si>
  <si>
    <t>https://i.postimg.cc/HxzCgJL7/ST20240113-061541-QUIT-PLAYING-WITH-YOUR-DINGHY-copy.jpg</t>
  </si>
  <si>
    <t>https://i.postimg.cc/d33gc4Xz/ST20240113-061541-QUIT-PLAYING-WITH-YOUR-DINGHY-copy.jpg</t>
  </si>
  <si>
    <t>https://i.postimg.cc/zGZ2xzzm/ST20240113-061541-QUIT-PLAYING-WITH-YOUR-DINGHY-copy.jpg</t>
  </si>
  <si>
    <t>ST20240113_061542</t>
  </si>
  <si>
    <t>3Pcs - 5IN Funny, humorous, Gen Z meme sticker (ver 3 Green Text) Sticker - Just a girl who loves sunshine and tacos Bumper Sticker - Just a girl who loves sunshine and tacos Sticker</t>
  </si>
  <si>
    <t>https://i.postimg.cc/Pf1SPGb2/ST20240113-061542-JUST-A-GIRL-WHO-LOVES-SUNSHINE-AND-TACOS-copy.jpg</t>
  </si>
  <si>
    <t>https://i.postimg.cc/8zvcVHgJ/ST20240113-061542-JUST-A-GIRL-WHO-LOVES-SUNSHINE-AND-TACOS-copy.jpg</t>
  </si>
  <si>
    <t>https://i.postimg.cc/g23z7233/ST20240113-061542-JUST-A-GIRL-WHO-LOVES-SUNSHINE-AND-TACOS-copy.jpg</t>
  </si>
  <si>
    <t>ST20240113_061543</t>
  </si>
  <si>
    <t>3Pcs - 5IN Funny, humorous, Gen Z meme sticker (ver 3 Green Text) Sticker - May your Netflix account outlast your Bumper Sticker - May your Netflix account outlast your Sticker</t>
  </si>
  <si>
    <t>https://i.postimg.cc/JnFCnfb1/ST20240113-061543-MAY-YOUR-NETFLIX-ACCOUNT-OUTLAST-YOUR-RESOLUTIONS-copy.jpg</t>
  </si>
  <si>
    <t>https://i.postimg.cc/65nqkcX7/ST20240113-061543-MAY-YOUR-NETFLIX-ACCOUNT-OUTLAST-YOUR-RESOLUTIONS-copy.jpg</t>
  </si>
  <si>
    <t>https://i.postimg.cc/VsMzvNHp/ST20240113-061543-MAY-YOUR-NETFLIX-ACCOUNT-OUTLAST-YOUR-RESOLUTIONS-copy.jpg</t>
  </si>
  <si>
    <t>ST20240113_061544</t>
  </si>
  <si>
    <t>3Pcs - 5IN Funny, humorous, Gen Z meme sticker (ver 3 Green Text) Sticker - What You Think You Become Bumper Sticker - What You Think You Become Sticker</t>
  </si>
  <si>
    <t>https://i.postimg.cc/MKqJGmBf/ST20240113-061544-WHAT-YOU-THINK-YOU-BECOME-copy.jpg</t>
  </si>
  <si>
    <t>https://i.postimg.cc/65jbNrfX/ST20240113-061544-WHAT-YOU-THINK-YOU-BECOME-copy.jpg</t>
  </si>
  <si>
    <t>https://i.postimg.cc/6q6ckq7q/ST20240113-061544-WHAT-YOU-THINK-YOU-BECOME-copy.jpg</t>
  </si>
  <si>
    <t>ST20240113_061545</t>
  </si>
  <si>
    <t>3Pcs - 5IN Funny, humorous, Gen Z meme sticker (ver 3 Green Text) Sticker - I Run Because I like Cake Bumper Sticker - I Run Because I like Cake Sticker</t>
  </si>
  <si>
    <t>https://i.postimg.cc/4xc6FV8w/ST20240113-061545-I-RUN-BECAUSE-I-LIKE-CAKE-copy.jpg</t>
  </si>
  <si>
    <t>https://i.postimg.cc/bNDks1j8/ST20240113-061545-I-RUN-BECAUSE-I-LIKE-CAKE-copy.jpg</t>
  </si>
  <si>
    <t>https://i.postimg.cc/kGxVvvMt/ST20240113-061545-I-RUN-BECAUSE-I-LIKE-CAKE-copy.jpg</t>
  </si>
  <si>
    <t>ST20240113_061546</t>
  </si>
  <si>
    <t>3Pcs - 5IN Funny, humorous, Gen Z meme sticker (ver 3 Green Text) Sticker - I'm full of fun facts Bumper Sticker - I'm full of fun facts Sticker</t>
  </si>
  <si>
    <t>https://i.postimg.cc/x1NwxpD7/ST20240113-061546-IM-FULL-OF-FUN-FACTS-copy.jpg</t>
  </si>
  <si>
    <t>https://i.postimg.cc/BvGVhqCL/ST20240113-061546-IM-FULL-OF-FUN-FACTS-copy.jpg</t>
  </si>
  <si>
    <t>https://i.postimg.cc/7Y29jFhg/ST20240113-061546-IM-FULL-OF-FUN-FACTS-copy.jpg</t>
  </si>
  <si>
    <t>ST20240113_061547</t>
  </si>
  <si>
    <t>3Pcs - 5IN Funny, humorous, Gen Z meme sticker (ver 3 Green Text) Sticker - Don't Make Me Use My Captain Voice Bumper Sticker - Don't Make Me Use My Captain Voice Sticker</t>
  </si>
  <si>
    <t>https://i.postimg.cc/g0kT9gfm/ST20240113-061547-DONT-MAKE-ME-USE-MY-CAPTAIN-VOICE-copy.jpg</t>
  </si>
  <si>
    <t>https://i.postimg.cc/nc4RX8xn/ST20240113-061547-DONT-MAKE-ME-USE-MY-CAPTAIN-VOICE-copy.jpg</t>
  </si>
  <si>
    <t>https://i.postimg.cc/ZKSjtfd2/ST20240113-061547-DONT-MAKE-ME-USE-MY-CAPTAIN-VOICE-copy.jpg</t>
  </si>
  <si>
    <t>ST20240113_061548</t>
  </si>
  <si>
    <t>3Pcs - 5IN Funny, humorous, Gen Z meme sticker (ver 3 Green Text) Sticker - Courage Dear Heart Bumper Sticker - Courage Dear Heart Sticker</t>
  </si>
  <si>
    <t>https://i.postimg.cc/nc2K8nZ9/ST20240113-061548-COURAGE-DEAR-HEART-copy.jpg</t>
  </si>
  <si>
    <t>https://i.postimg.cc/X7s5Hxcw/ST20240113-061548-COURAGE-DEAR-HEART-copy.jpg</t>
  </si>
  <si>
    <t>https://i.postimg.cc/s2r3pCQK/ST20240113-061548-COURAGE-DEAR-HEART-copy.jpg</t>
  </si>
  <si>
    <t>ST20240113_061549</t>
  </si>
  <si>
    <t>3Pcs - 5IN Funny, humorous, Gen Z meme sticker (ver 3 Green Text) Sticker - I'll Be In My Bedroom Bumper Sticker - I'll Be In My Bedroom Sticker</t>
  </si>
  <si>
    <t>https://i.postimg.cc/MKfwNp1d/ST20240113-061549-ILL-BE-IN-MY-BEDROOM-copy.jpg</t>
  </si>
  <si>
    <t>https://i.postimg.cc/MHjLPXgB/ST20240113-061549-ILL-BE-IN-MY-BEDROOM-copy.jpg</t>
  </si>
  <si>
    <t>https://i.postimg.cc/q7v4mXwC/ST20240113-061549-ILL-BE-IN-MY-BEDROOM-copy.jpg</t>
  </si>
  <si>
    <t>ST20240113_061550</t>
  </si>
  <si>
    <t>3Pcs - 5IN Funny, humorous, Gen Z meme sticker (ver 3 Green Text) Sticker - the rest is silence Bumper Sticker - the rest is silence Sticker</t>
  </si>
  <si>
    <t>https://i.postimg.cc/505g6Lcn/ST20240113-061550-THE-REST-IS-SILENCE-copy.jpg</t>
  </si>
  <si>
    <t>https://i.postimg.cc/fLsjny3X/ST20240113-061550-THE-REST-IS-SILENCE-copy.jpg</t>
  </si>
  <si>
    <t>https://i.postimg.cc/pTP8cS7J/ST20240113-061550-THE-REST-IS-SILENCE-copy.jpg</t>
  </si>
  <si>
    <t>ST20240113_061551</t>
  </si>
  <si>
    <t>3Pcs - 5IN Funny, humorous, Gen Z meme sticker (ver 3 Green Text) Sticker - You Can Never Have Too Many Gongs Bumper Sticker - You Can Never Have Too Many Gongs Sticker</t>
  </si>
  <si>
    <t>https://i.postimg.cc/tJYsLGzW/ST20240113-061551-YOU-CAN-NEVER-HAVE-TOO-MANY-GONGS-copy.jpg</t>
  </si>
  <si>
    <t>https://i.postimg.cc/j2wjMQsh/ST20240113-061551-YOU-CAN-NEVER-HAVE-TOO-MANY-GONGS-copy.jpg</t>
  </si>
  <si>
    <t>https://i.postimg.cc/2yZzQkwc/ST20240113-061551-YOU-CAN-NEVER-HAVE-TOO-MANY-GONGS-copy.jpg</t>
  </si>
  <si>
    <t>ST20240113_061552</t>
  </si>
  <si>
    <t>3Pcs - 5IN Funny, humorous, Gen Z meme sticker (ver 3 Green Text) Sticker - SUPPORT YOUR LOCAL STREET CATS Bumper Sticker - SUPPORT YOUR LOCAL STREET CATS Sticker</t>
  </si>
  <si>
    <t>https://i.postimg.cc/W1Xhb4fg/ST20240113-061552-SUPPORT-YOUR-LOCAL-STREET-CATS-copy.jpg</t>
  </si>
  <si>
    <t>https://i.postimg.cc/MTbkqn98/ST20240113-061552-SUPPORT-YOUR-LOCAL-STREET-CATS-copy.jpg</t>
  </si>
  <si>
    <t>https://i.postimg.cc/dVTxJ70S/ST20240113-061552-SUPPORT-YOUR-LOCAL-STREET-CATS-copy.jpg</t>
  </si>
  <si>
    <t>ST20240113_061553</t>
  </si>
  <si>
    <t>3Pcs - 5IN Funny, humorous, Gen Z meme sticker (ver 3 Green Text) Sticker - Riding free, the floor is lava Bumper Sticker - Riding free, the floor is lava Sticker</t>
  </si>
  <si>
    <t>https://i.postimg.cc/Kz9NPFzM/ST20240113-061553-RIDING-FREE-THE-FLOOR-IS-LAVA-copy.jpg</t>
  </si>
  <si>
    <t>https://i.postimg.cc/DwqPC10F/ST20240113-061553-RIDING-FREE-THE-FLOOR-IS-LAVA-copy.jpg</t>
  </si>
  <si>
    <t>https://i.postimg.cc/B6yFZvbM/ST20240113-061553-RIDING-FREE-THE-FLOOR-IS-LAVA-copy.jpg</t>
  </si>
  <si>
    <t>ST20240113_061554</t>
  </si>
  <si>
    <t>3Pcs - 5IN Funny, humorous, Gen Z meme sticker (ver 3 Green Text) Sticker - Ain't No Thing Like Me, Except Me Bumper Sticker - Ain't No Thing Like Me, Except Me Sticker</t>
  </si>
  <si>
    <t>https://i.postimg.cc/gcXBPS2H/ST20240113-061554-AINT-NO-THING-LIKE-ME-EXCEPT-ME-copy.jpg</t>
  </si>
  <si>
    <t>https://i.postimg.cc/kXPwP7Z7/ST20240113-061554-AINT-NO-THING-LIKE-ME-EXCEPT-ME-copy.jpg</t>
  </si>
  <si>
    <t>https://i.postimg.cc/dVH83FWk/ST20240113-061554-AINT-NO-THING-LIKE-ME-EXCEPT-ME-copy.jpg</t>
  </si>
  <si>
    <t>ST20240113_061555</t>
  </si>
  <si>
    <t>3Pcs - 5IN Funny, humorous, Gen Z meme sticker (ver 3 Green Text) Sticker - Honk if you Love Goats Bumper Sticker - Honk if you Love Goats Sticker</t>
  </si>
  <si>
    <t>https://i.postimg.cc/BvP1vKLk/ST20240113-061555-HONK-IF-YOU-LOVE-GOATS-copy.jpg</t>
  </si>
  <si>
    <t>https://i.postimg.cc/cLpLX5Ck/ST20240113-061555-HONK-IF-YOU-LOVE-GOATS-copy.jpg</t>
  </si>
  <si>
    <t>https://i.postimg.cc/65T6wNG1/ST20240113-061555-HONK-IF-YOU-LOVE-GOATS-copy.jpg</t>
  </si>
  <si>
    <t>ST20240113_061556</t>
  </si>
  <si>
    <t>3Pcs - 5IN Funny, humorous, Gen Z meme sticker (ver 3 Green Text) Sticker - I'm not lazy; I'm in energy-saving mode Bumper Sticker - I'm not lazy; I'm in energy-saving mode Sticker</t>
  </si>
  <si>
    <t>https://i.postimg.cc/nzR8wCTV/ST20240113-061556-IM-NOT-LAZY-IM-IN-ENERGYSAVING-MODE-copy.jpg</t>
  </si>
  <si>
    <t>https://i.postimg.cc/FR8vHYSW/ST20240113-061556-IM-NOT-LAZY-IM-IN-ENERGYSAVING-MODE-copy.jpg</t>
  </si>
  <si>
    <t>https://i.postimg.cc/fycPQyf0/ST20240113-061556-IM-NOT-LAZY-IM-IN-ENERGYSAVING-MODE-copy.jpg</t>
  </si>
  <si>
    <t>ST20240113_061557</t>
  </si>
  <si>
    <t>3Pcs - 5IN Funny, humorous, Gen Z meme sticker (ver 3 Green Text) Sticker - Don't Interrupt me while I'm Interrupting Bumper Sticker - Don't Interrupt me while I'm Interrupting Sticker</t>
  </si>
  <si>
    <t>https://i.postimg.cc/PfVp1yW9/ST20240113-061557-DONT-INTERRUPT-ME-WHILE-IM-INTERRUPTING-copy.jpg</t>
  </si>
  <si>
    <t>https://i.postimg.cc/gJkjZLnG/ST20240113-061557-DONT-INTERRUPT-ME-WHILE-IM-INTERRUPTING-copy.jpg</t>
  </si>
  <si>
    <t>https://i.postimg.cc/gkq0NK8G/ST20240113-061557-DONT-INTERRUPT-ME-WHILE-IM-INTERRUPTING-copy.jpg</t>
  </si>
  <si>
    <t>ST20240113_061558</t>
  </si>
  <si>
    <t>3Pcs - 5IN Funny, humorous, Gen Z meme sticker (ver 3 Green Text) Sticker - Please be Patient I am not a good driver Bumper Sticker - Please be Patient I am not a good driver Sticker</t>
  </si>
  <si>
    <t>https://i.postimg.cc/CLmgRrbn/ST20240113-061558-PLEASE-BE-PATIENT-I-AM-NOT-A-GOOD-DRIVER-copy.jpg</t>
  </si>
  <si>
    <t>https://i.postimg.cc/bNNXf04y/ST20240113-061558-PLEASE-BE-PATIENT-I-AM-NOT-A-GOOD-DRIVER-copy.jpg</t>
  </si>
  <si>
    <t>https://i.postimg.cc/Z5dVGCYY/ST20240113-061558-PLEASE-BE-PATIENT-I-AM-NOT-A-GOOD-DRIVER-copy.jpg</t>
  </si>
  <si>
    <t>ST20240113_061559</t>
  </si>
  <si>
    <t>3Pcs - 5IN Funny, humorous, Gen Z meme sticker (ver 3 Green Text) Sticker - LAST WORDS OF A SHOOTING STAR Bumper Sticker - LAST WORDS OF A SHOOTING STAR Sticker</t>
  </si>
  <si>
    <t>https://i.postimg.cc/bNGTnst0/ST20240113-061559-LAST-WORDS-OF-A-SHOOTING-STAR-copy.jpg</t>
  </si>
  <si>
    <t>https://i.postimg.cc/MHg15mQ7/ST20240113-061559-LAST-WORDS-OF-A-SHOOTING-STAR-copy.jpg</t>
  </si>
  <si>
    <t>https://i.postimg.cc/XNrHfHMy/ST20240113-061559-LAST-WORDS-OF-A-SHOOTING-STAR-copy.jpg</t>
  </si>
  <si>
    <t>ST20240113_061600</t>
  </si>
  <si>
    <t>3Pcs - 5IN Funny, humorous, Gen Z meme sticker (ver 3 Green Text) Sticker - I Can Show You Some Trash Bumper Sticker - I Can Show You Some Trash Sticker</t>
  </si>
  <si>
    <t>https://i.postimg.cc/v8xhg49r/ST20240113-061600-I-CAN-SHOW-YOU-SOME-TRASH-copy.jpg</t>
  </si>
  <si>
    <t>https://i.postimg.cc/wxDJYLLG/ST20240113-061600-I-CAN-SHOW-YOU-SOME-TRASH-copy.jpg</t>
  </si>
  <si>
    <t>https://i.postimg.cc/7YYLt2V7/ST20240113-061600-I-CAN-SHOW-YOU-SOME-TRASH-copy.jpg</t>
  </si>
  <si>
    <t>ST20240113_061601</t>
  </si>
  <si>
    <t>3Pcs - 5IN Funny, humorous, Gen Z meme sticker (ver 3 Green Text) Sticker - this pain wouldn't be for evermore Bumper Sticker - this pain wouldn't be for evermore Sticker</t>
  </si>
  <si>
    <t>https://i.postimg.cc/NFNQvd4X/ST20240113-061601-THIS-PAIN-WOULDNT-BE-FOR-EVERMORE-copy.jpg</t>
  </si>
  <si>
    <t>https://i.postimg.cc/qvKH1J9y/ST20240113-061601-THIS-PAIN-WOULDNT-BE-FOR-EVERMORE-copy.jpg</t>
  </si>
  <si>
    <t>https://i.postimg.cc/Fs3QZstc/ST20240113-061601-THIS-PAIN-WOULDNT-BE-FOR-EVERMORE-copy.jpg</t>
  </si>
  <si>
    <t>ST20240113_061602</t>
  </si>
  <si>
    <t>3Pcs - 5IN Funny, humorous, Gen Z meme sticker (ver 3 Green Text) Sticker - don't have a crap attack Bumper Sticker - don't have a crap attack Sticker</t>
  </si>
  <si>
    <t>https://i.postimg.cc/J7Xgw6TC/ST20240113-061602-DONT-HAVE-A-CRAP-ATTACK-copy.jpg</t>
  </si>
  <si>
    <t>https://i.postimg.cc/qB2mDtRk/ST20240113-061602-DONT-HAVE-A-CRAP-ATTACK-copy.jpg</t>
  </si>
  <si>
    <t>https://i.postimg.cc/4NNzvnH2/ST20240113-061602-DONT-HAVE-A-CRAP-ATTACK-copy.jpg</t>
  </si>
  <si>
    <t>ST20240113_061603</t>
  </si>
  <si>
    <t>3Pcs - 5IN Funny, humorous, Gen Z meme sticker (ver 3 Green Text) Sticker - I run because it messes with a calculator Bumper Sticker - I run because it messes with a calculator Sticker</t>
  </si>
  <si>
    <t>https://i.postimg.cc/7Y62Gcjp/ST20240113-061603-I-RUN-BECAUSE-IT-MESSES-WITH-A-CALCULATOR-copy.jpg</t>
  </si>
  <si>
    <t>https://i.postimg.cc/Hxzrj4zY/ST20240113-061603-I-RUN-BECAUSE-IT-MESSES-WITH-A-CALCULATOR-copy.jpg</t>
  </si>
  <si>
    <t>https://i.postimg.cc/PqzxFzBW/ST20240113-061603-I-RUN-BECAUSE-IT-MESSES-WITH-A-CALCULATOR-copy.jpg</t>
  </si>
  <si>
    <t>ST20240113_061604</t>
  </si>
  <si>
    <t>3Pcs - 5IN Funny, humorous, Gen Z meme sticker (ver 3 Green Text) Sticker - No arguing about who drives first Bumper Sticker - No arguing about who drives first Sticker</t>
  </si>
  <si>
    <t>https://i.postimg.cc/mhfWsK9t/ST20240113-061604-NO-ARGUING-ABOUT-WHO-DRIVES-FIRST-copy.jpg</t>
  </si>
  <si>
    <t>https://i.postimg.cc/KjnxRZxn/ST20240113-061604-NO-ARGUING-ABOUT-WHO-DRIVES-FIRST-copy.jpg</t>
  </si>
  <si>
    <t>https://i.postimg.cc/52kd9HLh/ST20240113-061604-NO-ARGUING-ABOUT-WHO-DRIVES-FIRST-copy.jpg</t>
  </si>
  <si>
    <t>ST20240113_061605</t>
  </si>
  <si>
    <t>3Pcs - 5IN Funny, humorous, Gen Z meme sticker (ver 3 Green Text) Sticker - We Love Rainy Days, Don't We Baby? Bumper Sticker - We Love Rainy Days, Don't We Baby? Sticker</t>
  </si>
  <si>
    <t>https://i.postimg.cc/WbHXh0Yw/ST20240113-061605-WE-LOVE-RAINY-DAYS-DONT-WE-BABY-copy.jpg</t>
  </si>
  <si>
    <t>https://i.postimg.cc/VNBqBtgT/ST20240113-061605-WE-LOVE-RAINY-DAYS-DONT-WE-BABY-copy.jpg</t>
  </si>
  <si>
    <t>https://i.postimg.cc/661d0tV9/ST20240113-061605-WE-LOVE-RAINY-DAYS-DONT-WE-BABY-copy.jpg</t>
  </si>
  <si>
    <t>ST20240113_061606</t>
  </si>
  <si>
    <t>3Pcs - 5IN Funny, humorous, Gen Z meme sticker (ver 3 Green Text) Sticker - Don't Steal The Government Hates Competition Bumper Sticker - Don't Steal The Government Hates Competition Sticker</t>
  </si>
  <si>
    <t>https://i.postimg.cc/m2HFyM2w/ST20240113-061606-DONT-STEAL-THE-GOVERNMENT-HATES-COMPETITION-copy.jpg</t>
  </si>
  <si>
    <t>https://i.postimg.cc/RhnqG59F/ST20240113-061606-DONT-STEAL-THE-GOVERNMENT-HATES-COMPETITION-copy.jpg</t>
  </si>
  <si>
    <t>https://i.postimg.cc/wxsh0nwL/ST20240113-061606-DONT-STEAL-THE-GOVERNMENT-HATES-COMPETITION-copy.jpg</t>
  </si>
  <si>
    <t>ST20240113_061607</t>
  </si>
  <si>
    <t>3Pcs - 5IN Funny, humorous, Gen Z meme sticker (ver 3 Green Text) Sticker - Oh, you're a villain, alright! Just not a super Bumper Sticker - Oh, you're a villain, alright! Just not a super Sticker</t>
  </si>
  <si>
    <t>https://i.postimg.cc/9MwqgqYC/ST20240113-061607-OH-YOURE-A-VILLAIN-ALRIGHT-JUST-NOT-A-SUPER-ONE-copy.jpg</t>
  </si>
  <si>
    <t>https://i.postimg.cc/kMx2VCj1/ST20240113-061607-OH-YOURE-A-VILLAIN-ALRIGHT-JUST-NOT-A-SUPER-ONE-copy.jpg</t>
  </si>
  <si>
    <t>https://i.postimg.cc/rFwq827t/ST20240113-061607-OH-YOURE-A-VILLAIN-ALRIGHT-JUST-NOT-A-SUPER-ONE-copy.jpg</t>
  </si>
  <si>
    <t>ST20240113_061608</t>
  </si>
  <si>
    <t>3Pcs - 5IN Funny, humorous, Gen Z meme sticker (ver 3 Green Text) Sticker - Can I Pet Your Dog? Bumper Sticker - Can I Pet Your Dog? Sticker</t>
  </si>
  <si>
    <t>https://i.postimg.cc/SxQdTD24/ST20240113-061608-CAN-I-PET-YOUR-DOG-copy.jpg</t>
  </si>
  <si>
    <t>https://i.postimg.cc/QNyjxyD4/ST20240113-061608-CAN-I-PET-YOUR-DOG-copy.jpg</t>
  </si>
  <si>
    <t>https://i.postimg.cc/Fz5532KN/ST20240113-061608-CAN-I-PET-YOUR-DOG-copy.jpg</t>
  </si>
  <si>
    <t>ST20240113_061609</t>
  </si>
  <si>
    <t>3Pcs - 5IN Funny, humorous, Gen Z meme sticker (ver 3 Green Text) Sticker - Defenders of Tahoe, warriors for its purity Bumper Sticker - Defenders of Tahoe, warriors for its purity Sticker</t>
  </si>
  <si>
    <t>https://i.postimg.cc/GhLgVcV6/ST20240113-061609-DEFENDERS-OF-TAHOE-WARRIORS-FOR-ITS-PURITY-copy.jpg</t>
  </si>
  <si>
    <t>https://i.postimg.cc/593nwhyg/ST20240113-061609-DEFENDERS-OF-TAHOE-WARRIORS-FOR-ITS-PURITY-copy.jpg</t>
  </si>
  <si>
    <t>https://i.postimg.cc/FKCJrxHj/ST20240113-061609-DEFENDERS-OF-TAHOE-WARRIORS-FOR-ITS-PURITY-copy.jpg</t>
  </si>
  <si>
    <t>ST20240113_061610</t>
  </si>
  <si>
    <t>3Pcs - 5IN Funny, humorous, Gen Z meme sticker (ver 3 Green Text) Sticker - Im silently correcting your grammar Bumper Sticker - Im silently correcting your grammar Sticker</t>
  </si>
  <si>
    <t>https://i.postimg.cc/QxCvRsn4/ST20240113-061610-IM-SILENTLY-CORRECTING-YOUR-GRAMMAR-copy.jpg</t>
  </si>
  <si>
    <t>https://i.postimg.cc/m2qZnmV9/ST20240113-061610-IM-SILENTLY-CORRECTING-YOUR-GRAMMAR-copy.jpg</t>
  </si>
  <si>
    <t>https://i.postimg.cc/RhYmj01m/ST20240113-061610-IM-SILENTLY-CORRECTING-YOUR-GRAMMAR-copy.jpg</t>
  </si>
  <si>
    <t>ST20240113_061611</t>
  </si>
  <si>
    <t>3Pcs - 5IN Funny, humorous, Gen Z meme sticker (ver 3 Green Text) Sticker - Do You Guys Ever Think About Dying? Bumper Sticker - Do You Guys Ever Think About Dying? Sticker</t>
  </si>
  <si>
    <t>https://i.postimg.cc/wTSH27Tc/ST20240113-061611-DO-YOU-GUYS-EVER-THINK-ABOUT-DYING-copy.jpg</t>
  </si>
  <si>
    <t>https://i.postimg.cc/PrZfBm7F/ST20240113-061611-DO-YOU-GUYS-EVER-THINK-ABOUT-DYING-copy.jpg</t>
  </si>
  <si>
    <t>https://i.postimg.cc/433gNt8G/ST20240113-061611-DO-YOU-GUYS-EVER-THINK-ABOUT-DYING-copy.jpg</t>
  </si>
  <si>
    <t>ST20240113_061612</t>
  </si>
  <si>
    <t>3Pcs - 5IN Funny, humorous, Gen Z meme sticker (ver 3 Green Text) Sticker - Hell Was Full So I Came Back Bumper Sticker - Hell Was Full So I Came Back Sticker</t>
  </si>
  <si>
    <t>https://i.postimg.cc/zXk6bvHG/ST20240113-061612-HELL-WAS-FULL-SO-I-CAME-BACK-copy.jpg</t>
  </si>
  <si>
    <t>https://i.postimg.cc/TP5t931m/ST20240113-061612-HELL-WAS-FULL-SO-I-CAME-BACK-copy.jpg</t>
  </si>
  <si>
    <t>https://i.postimg.cc/Pxzz3pjL/ST20240113-061612-HELL-WAS-FULL-SO-I-CAME-BACK-copy.jpg</t>
  </si>
  <si>
    <t>ST20240113_061613</t>
  </si>
  <si>
    <t>3Pcs - 5IN Funny, humorous, Gen Z meme sticker (ver 3 Green Text) Sticker - Don't follow me you'll get stuck Bumper Sticker - Don't follow me you'll get stuck Sticker</t>
  </si>
  <si>
    <t>https://i.postimg.cc/4y2cqpF3/ST20240113-061613-DONT-FOLLOW-ME-YOULL-GET-STUCK-copy.jpg</t>
  </si>
  <si>
    <t>https://i.postimg.cc/VL3rtfx2/ST20240113-061613-DONT-FOLLOW-ME-YOULL-GET-STUCK-copy.jpg</t>
  </si>
  <si>
    <t>https://i.postimg.cc/pdkLsRSW/ST20240113-061613-DONT-FOLLOW-ME-YOULL-GET-STUCK-copy.jpg</t>
  </si>
  <si>
    <t>ST20240113_061614</t>
  </si>
  <si>
    <t>3Pcs - 5IN Funny, humorous, Gen Z meme sticker (ver 3 Green Text) Sticker - Grow Through What You Go Through Bumper Sticker - Grow Through What You Go Through Sticker</t>
  </si>
  <si>
    <t>https://i.postimg.cc/xChJP9kk/ST20240113-061614-GROW-THROUGH-WHAT-YOU-GO-THROUGH-copy.jpg</t>
  </si>
  <si>
    <t>https://i.postimg.cc/XqKjyW96/ST20240113-061614-GROW-THROUGH-WHAT-YOU-GO-THROUGH-copy.jpg</t>
  </si>
  <si>
    <t>https://i.postimg.cc/y6j2WWZY/ST20240113-061614-GROW-THROUGH-WHAT-YOU-GO-THROUGH-copy.jpg</t>
  </si>
  <si>
    <t>ST20240113_061615</t>
  </si>
  <si>
    <t>3Pcs - 5IN Funny, humorous, Gen Z meme sticker (ver 3 Green Text) Sticker - the stars incline us, they do not bind us Bumper Sticker - the stars incline us, they do not bind us Sticker</t>
  </si>
  <si>
    <t>https://i.postimg.cc/k5tBXkYq/ST20240113-061615-THE-STARS-INCLINE-US-THEY-DO-NOT-BIND-US-copy.jpg</t>
  </si>
  <si>
    <t>https://i.postimg.cc/2SHCR2zm/ST20240113-061615-THE-STARS-INCLINE-US-THEY-DO-NOT-BIND-US-copy.jpg</t>
  </si>
  <si>
    <t>https://i.postimg.cc/bvJCWRv7/ST20240113-061615-THE-STARS-INCLINE-US-THEY-DO-NOT-BIND-US-copy.jpg</t>
  </si>
  <si>
    <t>ST20240113_061616</t>
  </si>
  <si>
    <t>3Pcs - 5IN Funny, humorous, Gen Z meme sticker (ver 3 Green Text) Sticker - you can never have too many cameras Bumper Sticker - you can never have too many cameras Sticker</t>
  </si>
  <si>
    <t>https://i.postimg.cc/SRMcHDHx/ST20240113-061616-YOU-CAN-NEVER-HAVE-TOO-MANY-CAMERAS-copy.jpg</t>
  </si>
  <si>
    <t>https://i.postimg.cc/HL0Yv5S1/ST20240113-061616-YOU-CAN-NEVER-HAVE-TOO-MANY-CAMERAS-copy.jpg</t>
  </si>
  <si>
    <t>https://i.postimg.cc/yxLtD6vG/ST20240113-061616-YOU-CAN-NEVER-HAVE-TOO-MANY-CAMERAS-copy.jpg</t>
  </si>
  <si>
    <t>ST20240113_061617</t>
  </si>
  <si>
    <t>3Pcs - 5IN Funny, humorous, Gen Z meme sticker (ver 3 Green Text) Sticker - I am a certified amateur psychologist Bumper Sticker - I am a certified amateur psychologist Sticker</t>
  </si>
  <si>
    <t>https://i.postimg.cc/DwPj0w0P/ST20240113-061617-I-AM-A-CERTIFIED-AMATEUR-PSYCHOLOGIST-copy.jpg</t>
  </si>
  <si>
    <t>https://i.postimg.cc/KY4PbGMz/ST20240113-061617-I-AM-A-CERTIFIED-AMATEUR-PSYCHOLOGIST-copy.jpg</t>
  </si>
  <si>
    <t>https://i.postimg.cc/GpZy1kR7/ST20240113-061617-I-AM-A-CERTIFIED-AMATEUR-PSYCHOLOGIST-copy.jpg</t>
  </si>
  <si>
    <t>ST20240113_061618</t>
  </si>
  <si>
    <t>3Pcs - 5IN Funny, humorous, Gen Z meme sticker (ver 3 Green Text) Sticker - World's Okayest Trans Person Bumper Sticker - World's Okayest Trans Person Sticker</t>
  </si>
  <si>
    <t>https://i.postimg.cc/rw7mdMHz/ST20240113-061618-WORLDS-OKAYEST-TRANS-PERSON-copy.jpg</t>
  </si>
  <si>
    <t>https://i.postimg.cc/25cfqwyG/ST20240113-061618-WORLDS-OKAYEST-TRANS-PERSON-copy.jpg</t>
  </si>
  <si>
    <t>https://i.postimg.cc/wvQLc1Kw/ST20240113-061618-WORLDS-OKAYEST-TRANS-PERSON-copy.jpg</t>
  </si>
  <si>
    <t>ST20240113_061619</t>
  </si>
  <si>
    <t>3Pcs - 5IN Funny, humorous, Gen Z meme sticker (ver 3 Green Text) Sticker - Don't Make Me Use My Father Voice Bumper Sticker - Don't Make Me Use My Father Voice Sticker</t>
  </si>
  <si>
    <t>https://i.postimg.cc/zXbw4XTG/ST20240113-061619-DONT-MAKE-ME-USE-MY-FATHER-VOICE-copy.jpg</t>
  </si>
  <si>
    <t>https://i.postimg.cc/cL5BzgbC/ST20240113-061619-DONT-MAKE-ME-USE-MY-FATHER-VOICE-copy.jpg</t>
  </si>
  <si>
    <t>https://i.postimg.cc/zGLx8FWK/ST20240113-061619-DONT-MAKE-ME-USE-MY-FATHER-VOICE-copy.jpg</t>
  </si>
  <si>
    <t>ST20240113_061620</t>
  </si>
  <si>
    <t>3Pcs - 5IN Funny, humorous, Gen Z meme sticker (ver 3 Green Text) Sticker - It Never Hurts to Keep Looking for Sunshine Bumper Sticker - It Never Hurts to Keep Looking for Sunshine Sticker</t>
  </si>
  <si>
    <t>https://i.postimg.cc/3R9Xgkm3/ST20240113-061620-IT-NEVER-HURTS-TO-KEEP-LOOKING-FOR-SUNSHINE-copy.jpg</t>
  </si>
  <si>
    <t>https://i.postimg.cc/mkJFwCDW/ST20240113-061620-IT-NEVER-HURTS-TO-KEEP-LOOKING-FOR-SUNSHINE-copy.jpg</t>
  </si>
  <si>
    <t>https://i.postimg.cc/G3Hq11D9/ST20240113-061620-IT-NEVER-HURTS-TO-KEEP-LOOKING-FOR-SUNSHINE-copy.jpg</t>
  </si>
  <si>
    <t>ST20240113_061621</t>
  </si>
  <si>
    <t>3Pcs - 5IN Funny, humorous, Gen Z meme sticker (ver 3 Green Text) Sticker - Embracing the wild side of the open world Bumper Sticker - Embracing the wild side of the open world Sticker</t>
  </si>
  <si>
    <t>https://i.postimg.cc/4NvcD8Wm/ST20240113-061621-EMBRACING-THE-WILD-SIDE-OF-THE-OPEN-WORLD-copy.jpg</t>
  </si>
  <si>
    <t>https://i.postimg.cc/c4TH7PDM/ST20240113-061621-EMBRACING-THE-WILD-SIDE-OF-THE-OPEN-WORLD-copy.jpg</t>
  </si>
  <si>
    <t>https://i.postimg.cc/BQZZvMq8/ST20240113-061621-EMBRACING-THE-WILD-SIDE-OF-THE-OPEN-WORLD-copy.jpg</t>
  </si>
  <si>
    <t>ST20240113_061622</t>
  </si>
  <si>
    <t>3Pcs - 5IN Funny, humorous, Gen Z meme sticker (ver 3 Green Text) Sticker - here for a good time, not a long time Bumper Sticker - here for a good time, not a long time Sticker</t>
  </si>
  <si>
    <t>https://i.postimg.cc/6Qf1TL63/ST20240113-061622-HERE-FOR-A-GOOD-TIME-NOT-A-LONG-TIME-copy.jpg</t>
  </si>
  <si>
    <t>https://i.postimg.cc/ydZqx3Gr/ST20240113-061622-HERE-FOR-A-GOOD-TIME-NOT-A-LONG-TIME-copy.jpg</t>
  </si>
  <si>
    <t>https://i.postimg.cc/zvFcHCFp/ST20240113-061622-HERE-FOR-A-GOOD-TIME-NOT-A-LONG-TIME-copy.jpg</t>
  </si>
  <si>
    <t>ST20240113_061623</t>
  </si>
  <si>
    <t>3Pcs - 5IN Funny, humorous, Gen Z meme sticker (ver 3 Green Text) Sticker - Santa, define 'good.' Asking for a friend Bumper Sticker - Santa, define 'good.' Asking for a friend Sticker</t>
  </si>
  <si>
    <t>https://i.postimg.cc/nzk4v0Ns/ST20240113-061623-SANTA-DEFINE-GOOD-ASKING-FOR-A-FRIEND-copy.jpg</t>
  </si>
  <si>
    <t>https://i.postimg.cc/KjjMtFnV/ST20240113-061623-SANTA-DEFINE-GOOD-ASKING-FOR-A-FRIEND-copy.jpg</t>
  </si>
  <si>
    <t>https://i.postimg.cc/hGnQpVLV/ST20240113-061623-SANTA-DEFINE-GOOD-ASKING-FOR-A-FRIEND-copy.jpg</t>
  </si>
  <si>
    <t>ST20240113_061624</t>
  </si>
  <si>
    <t>3Pcs - 5IN Funny, humorous, Gen Z meme sticker (ver 3 Green Text) Sticker - It's Me, Hi, I'm the Teacher It's Me Bumper Sticker - It's Me, Hi, I'm the Teacher It's Me Sticker</t>
  </si>
  <si>
    <t>https://i.postimg.cc/HxxxhzV8/ST20240113-061624-ITS-ME-HI-IM-THE-TEACHER-ITS-ME-copy.jpg</t>
  </si>
  <si>
    <t>https://i.postimg.cc/vHRn4R4P/ST20240113-061624-ITS-ME-HI-IM-THE-TEACHER-ITS-ME-copy.jpg</t>
  </si>
  <si>
    <t>https://i.postimg.cc/JzrGXRMQ/ST20240113-061624-ITS-ME-HI-IM-THE-TEACHER-ITS-ME-copy.jpg</t>
  </si>
  <si>
    <t>ST20240113_061625</t>
  </si>
  <si>
    <t>3Pcs - 5IN Funny, humorous, Gen Z meme sticker (ver 3 Green Text) Sticker - 365 new days to procrastinate again Bumper Sticker - 365 new days to procrastinate again Sticker</t>
  </si>
  <si>
    <t>https://i.postimg.cc/dVNtTdWq/ST20240113-061625-365-NEW-DAYS-TO-PROCRASTINATE-AGAIN-copy.jpg</t>
  </si>
  <si>
    <t>https://i.postimg.cc/hjLBM70Q/ST20240113-061625-365-NEW-DAYS-TO-PROCRASTINATE-AGAIN-copy.jpg</t>
  </si>
  <si>
    <t>https://i.postimg.cc/hjbkVRS9/ST20240113-061625-365-NEW-DAYS-TO-PROCRASTINATE-AGAIN-copy.jpg</t>
  </si>
  <si>
    <t>ST20240113_061626</t>
  </si>
  <si>
    <t>3Pcs - 5IN Funny, humorous, Gen Z meme sticker (ver 3 Green Text) Sticker - Slow and steady wins the conservation race Bumper Sticker - Slow and steady wins the conservation race Sticker</t>
  </si>
  <si>
    <t>https://i.postimg.cc/hvt5xJZB/ST20240113-061626-SLOW-AND-STEADY-WINS-THE-CONSERVATION-RACE-copy.jpg</t>
  </si>
  <si>
    <t>https://i.postimg.cc/HLtz2Yys/ST20240113-061626-SLOW-AND-STEADY-WINS-THE-CONSERVATION-RACE-copy.jpg</t>
  </si>
  <si>
    <t>https://i.postimg.cc/gc7D4BnR/ST20240113-061626-SLOW-AND-STEADY-WINS-THE-CONSERVATION-RACE-copy.jpg</t>
  </si>
  <si>
    <t>ST20240113_061627</t>
  </si>
  <si>
    <t>3Pcs - 5IN Funny, humorous, Gen Z meme sticker (ver 3 Green Text) Sticker - I run because I like boba Bumper Sticker - I run because I like boba Sticker</t>
  </si>
  <si>
    <t>https://i.postimg.cc/mgypdyxs/ST20240113-061627-I-RUN-BECAUSE-I-LIKE-BOBA-copy.jpg</t>
  </si>
  <si>
    <t>https://i.postimg.cc/HLP2KSBf/ST20240113-061627-I-RUN-BECAUSE-I-LIKE-BOBA-copy.jpg</t>
  </si>
  <si>
    <t>https://i.postimg.cc/LX1zWmq1/ST20240113-061627-I-RUN-BECAUSE-I-LIKE-BOBA-copy.jpg</t>
  </si>
  <si>
    <t>ST20240113_061628</t>
  </si>
  <si>
    <t>3Pcs - 5IN Funny, humorous, Gen Z meme sticker (ver 3 Green Text) Sticker - you’re done you are done Bumper Sticker - you’re done you are done Sticker</t>
  </si>
  <si>
    <t>https://i.postimg.cc/jSSybHwK/ST20240113-061628-YOU-RE-DONE-YOU-ARE-DONE-copy.jpg</t>
  </si>
  <si>
    <t>https://i.postimg.cc/bNNZDzz9/ST20240113-061628-YOU-RE-DONE-YOU-ARE-DONE-copy.jpg</t>
  </si>
  <si>
    <t>https://i.postimg.cc/FHks3zw3/ST20240113-061628-YOU-RE-DONE-YOU-ARE-DONE-copy.jpg</t>
  </si>
  <si>
    <t>ST20240113_061629</t>
  </si>
  <si>
    <t>3Pcs - 5IN Funny, humorous, Gen Z meme sticker (ver 3 Green Text) Sticker - World's Okayest Mailman Bumper Sticker - World's Okayest Mailman Sticker</t>
  </si>
  <si>
    <t>https://i.postimg.cc/RCbBd97R/ST20240113-061629-WORLDS-OKAYEST-MAILMAN-copy.jpg</t>
  </si>
  <si>
    <t>https://i.postimg.cc/Y0Lybc7n/ST20240113-061629-WORLDS-OKAYEST-MAILMAN-copy.jpg</t>
  </si>
  <si>
    <t>https://i.postimg.cc/B60xRd27/ST20240113-061629-WORLDS-OKAYEST-MAILMAN-copy.jpg</t>
  </si>
  <si>
    <t>ST20240113_061630</t>
  </si>
  <si>
    <t>3Pcs - 5IN Funny, humorous, Gen Z meme sticker (ver 3 Green Text) Sticker - boobies make me smile funny Bumper Sticker - boobies make me smile funny Sticker</t>
  </si>
  <si>
    <t>https://i.postimg.cc/MpBfx96C/ST20240113-061630-BOOBIES-MAKE-ME-SMILE-FUNNY-copy.jpg</t>
  </si>
  <si>
    <t>https://i.postimg.cc/0Q49zqZc/ST20240113-061630-BOOBIES-MAKE-ME-SMILE-FUNNY-copy.jpg</t>
  </si>
  <si>
    <t>https://i.postimg.cc/VvjspVBg/ST20240113-061630-BOOBIES-MAKE-ME-SMILE-FUNNY-copy.jpg</t>
  </si>
  <si>
    <t>ST20240113_061631</t>
  </si>
  <si>
    <t>3Pcs - 5IN Funny, humorous, Gen Z meme sticker (ver 3 Green Text) Sticker - Honk if you Love Bugs Bumper Sticker - Honk if you Love Bugs Sticker</t>
  </si>
  <si>
    <t>https://i.postimg.cc/13bTV3Zg/ST20240113-061631-HONK-IF-YOU-LOVE-BUGS-copy.jpg</t>
  </si>
  <si>
    <t>https://i.postimg.cc/KzG5R64k/ST20240113-061631-HONK-IF-YOU-LOVE-BUGS-copy.jpg</t>
  </si>
  <si>
    <t>https://i.postimg.cc/RFZcMwbw/ST20240113-061631-HONK-IF-YOU-LOVE-BUGS-copy.jpg</t>
  </si>
  <si>
    <t>ST20240113_061632</t>
  </si>
  <si>
    <t>3Pcs - 5IN Funny, humorous, Gen Z meme sticker (ver 3 Green Text) Sticker - Sit down you're rocking the boat! Bumper Sticker - Sit down you're rocking the boat! Sticker</t>
  </si>
  <si>
    <t>https://i.postimg.cc/vBK6bknd/ST20240113-061632-SIT-DOWN-YOURE-ROCKING-THE-BOAT-copy.jpg</t>
  </si>
  <si>
    <t>https://i.postimg.cc/2617Q4Fr/ST20240113-061632-SIT-DOWN-YOURE-ROCKING-THE-BOAT-copy.jpg</t>
  </si>
  <si>
    <t>https://i.postimg.cc/SRrRjP2s/ST20240113-061632-SIT-DOWN-YOURE-ROCKING-THE-BOAT-copy.jpg</t>
  </si>
  <si>
    <t>ST20240113_061633</t>
  </si>
  <si>
    <t>3Pcs - 5IN Funny, humorous, Gen Z meme sticker (ver 3 Green Text) Sticker - the library is a Wilderness of Books Bumper Sticker - the library is a Wilderness of Books Sticker</t>
  </si>
  <si>
    <t>https://i.postimg.cc/qBLvs9qB/ST20240113-061633-THE-LIBRARY-IS-A-WILDERNESS-OF-BOOKS-copy.jpg</t>
  </si>
  <si>
    <t>https://i.postimg.cc/YCJr27nR/ST20240113-061633-THE-LIBRARY-IS-A-WILDERNESS-OF-BOOKS-copy.jpg</t>
  </si>
  <si>
    <t>https://i.postimg.cc/W3sPt1MG/ST20240113-061633-THE-LIBRARY-IS-A-WILDERNESS-OF-BOOKS-copy.jpg</t>
  </si>
  <si>
    <t>ST20240113_061634</t>
  </si>
  <si>
    <t>3Pcs - 5IN Funny, humorous, Gen Z meme sticker (ver 3 Green Text) Sticker - You're not my friend, buddy! Bumper Sticker - You're not my friend, buddy! Sticker</t>
  </si>
  <si>
    <t>https://i.postimg.cc/4dWjdb4G/ST20240113-061634-YOURE-NOT-MY-FRIEND-BUDDY-copy.jpg</t>
  </si>
  <si>
    <t>https://i.postimg.cc/Y2VysShd/ST20240113-061634-YOURE-NOT-MY-FRIEND-BUDDY-copy.jpg</t>
  </si>
  <si>
    <t>https://i.postimg.cc/6qRS0sLW/ST20240113-061634-YOURE-NOT-MY-FRIEND-BUDDY-copy.jpg</t>
  </si>
  <si>
    <t>ST20240113_061635</t>
  </si>
  <si>
    <t>3Pcs - 5IN Funny, humorous, Gen Z meme sticker (ver 3 Green Text) Sticker - I'm the Oldest Child Bumper Sticker - I'm the Oldest Child Sticker</t>
  </si>
  <si>
    <t>https://i.postimg.cc/Y2gyTHYk/ST20240113-061635-IM-THE-OLDEST-CHILD-copy.jpg</t>
  </si>
  <si>
    <t>https://i.postimg.cc/KYMn4ZZ8/ST20240113-061635-IM-THE-OLDEST-CHILD-copy.jpg</t>
  </si>
  <si>
    <t>https://i.postimg.cc/ydT3Sx2s/ST20240113-061635-IM-THE-OLDEST-CHILD-copy.jpg</t>
  </si>
  <si>
    <t>ST20240113_061636</t>
  </si>
  <si>
    <t>3Pcs - 5IN Funny, humorous, Gen Z meme sticker (ver 3 Green Text) Sticker - Still learning how to love Bumper Sticker - Still learning how to love Sticker</t>
  </si>
  <si>
    <t>https://i.postimg.cc/52qJJzz4/ST20240113-061636-STILL-LEARNING-HOW-TO-LOVE-copy.jpg</t>
  </si>
  <si>
    <t>https://i.postimg.cc/gcXnWM2G/ST20240113-061636-STILL-LEARNING-HOW-TO-LOVE-copy.jpg</t>
  </si>
  <si>
    <t>https://i.postimg.cc/GmcLHzd8/ST20240113-061636-STILL-LEARNING-HOW-TO-LOVE-copy.jpg</t>
  </si>
  <si>
    <t>ST20240113_061637</t>
  </si>
  <si>
    <t>3Pcs - 5IN Funny, humorous, Gen Z meme sticker (ver 3 Green Text) Sticker - Only Music Can Save Us! Bumper Sticker - Only Music Can Save Us! Sticker</t>
  </si>
  <si>
    <t>https://i.postimg.cc/90VSJ8xy/ST20240113-061637-ONLY-MUSIC-CAN-SAVE-US-copy.jpg</t>
  </si>
  <si>
    <t>https://i.postimg.cc/764mkCgk/ST20240113-061637-ONLY-MUSIC-CAN-SAVE-US-copy.jpg</t>
  </si>
  <si>
    <t>https://i.postimg.cc/jdD6B6Gf/ST20240113-061637-ONLY-MUSIC-CAN-SAVE-US-copy.jpg</t>
  </si>
  <si>
    <t>ST20240113_061638</t>
  </si>
  <si>
    <t>3Pcs - 5IN Funny, humorous, Gen Z meme sticker (ver 3 Green Text) Sticker - born to be wilde Bumper Sticker - born to be wilde Sticker</t>
  </si>
  <si>
    <t>https://i.postimg.cc/44qH7DSK/ST20240113-061638-BORN-TO-BE-WILDE-copy.jpg</t>
  </si>
  <si>
    <t>https://i.postimg.cc/rz2pnLBQ/ST20240113-061638-BORN-TO-BE-WILDE-copy.jpg</t>
  </si>
  <si>
    <t>https://i.postimg.cc/JhpQBRvw/ST20240113-061638-BORN-TO-BE-WILDE-copy.jpg</t>
  </si>
  <si>
    <t>ST20240113_061639</t>
  </si>
  <si>
    <t>3Pcs - 5IN Funny, humorous, Gen Z meme sticker (ver 3 Green Text) Sticker - I award you no points Bumper Sticker - I award you no points Sticker</t>
  </si>
  <si>
    <t>https://i.postimg.cc/tgvh42np/ST20240113-061639-I-AWARD-YOU-NO-POINTS-copy.jpg</t>
  </si>
  <si>
    <t>https://i.postimg.cc/527HBj4m/ST20240113-061639-I-AWARD-YOU-NO-POINTS-copy.jpg</t>
  </si>
  <si>
    <t>https://i.postimg.cc/fbSbYKgw/ST20240113-061639-I-AWARD-YOU-NO-POINTS-copy.jpg</t>
  </si>
  <si>
    <t>ST20240113_061640</t>
  </si>
  <si>
    <t>3Pcs - 5IN Funny, humorous, Gen Z meme sticker (ver 3 Green Text) Sticker - Start Each Day with a Grateful Heart Bumper Sticker - Start Each Day with a Grateful Heart Sticker</t>
  </si>
  <si>
    <t>https://i.postimg.cc/ZnbZsFjv/ST20240113-061640-START-EACH-DAY-WITH-A-GRATEFUL-HEART-copy.jpg</t>
  </si>
  <si>
    <t>https://i.postimg.cc/dVbFcK4Y/ST20240113-061640-START-EACH-DAY-WITH-A-GRATEFUL-HEART-copy.jpg</t>
  </si>
  <si>
    <t>https://i.postimg.cc/QMG2nJdN/ST20240113-061640-START-EACH-DAY-WITH-A-GRATEFUL-HEART-copy.jpg</t>
  </si>
  <si>
    <t>ST20240113_061641</t>
  </si>
  <si>
    <t>3Pcs - 5IN Funny, humorous, Gen Z meme sticker (ver 3 Green Text) Sticker - Honk if you Love Weirdos Bumper Sticker - Honk if you Love Weirdos Sticker</t>
  </si>
  <si>
    <t>https://i.postimg.cc/8CSYbkZj/ST20240113-061641-HONK-IF-YOU-LOVE-WEIRDOS-copy.jpg</t>
  </si>
  <si>
    <t>https://i.postimg.cc/L5YvpGxc/ST20240113-061641-HONK-IF-YOU-LOVE-WEIRDOS-copy.jpg</t>
  </si>
  <si>
    <t>https://i.postimg.cc/T2LZGs52/ST20240113-061641-HONK-IF-YOU-LOVE-WEIRDOS-copy.jpg</t>
  </si>
  <si>
    <t>ST20240113_061642</t>
  </si>
  <si>
    <t>3Pcs - 5IN Funny, humorous, Gen Z meme sticker (ver 3 Green Text) Sticker - Gotta Go Scream Into The Void Bumper Sticker - Gotta Go Scream Into The Void Sticker</t>
  </si>
  <si>
    <t>https://i.postimg.cc/2Szcq9yZ/ST20240113-061642-GOTTA-GO-SCREAM-INTO-THE-VOID-copy.jpg</t>
  </si>
  <si>
    <t>https://i.postimg.cc/4ykwXBjn/ST20240113-061642-GOTTA-GO-SCREAM-INTO-THE-VOID-copy.jpg</t>
  </si>
  <si>
    <t>https://i.postimg.cc/3R7d7GnY/ST20240113-061642-GOTTA-GO-SCREAM-INTO-THE-VOID-copy.jpg</t>
  </si>
  <si>
    <t>ST20240113_061644</t>
  </si>
  <si>
    <t>3Pcs - 5IN Funny, humorous, Gen Z meme sticker (ver 3 Green Text) Sticker - It's coming right for us! Bumper Sticker - It's coming right for us! Sticker</t>
  </si>
  <si>
    <t>https://i.postimg.cc/mknLc1Nc/ST20240113-061644-ITS-COMING-RIGHT-FOR-US-copy.jpg</t>
  </si>
  <si>
    <t>https://i.postimg.cc/nzPbTbsg/ST20240113-061644-ITS-COMING-RIGHT-FOR-US-copy.jpg</t>
  </si>
  <si>
    <t>https://i.postimg.cc/BnpqDzg9/ST20240113-061644-ITS-COMING-RIGHT-FOR-US-copy.jpg</t>
  </si>
  <si>
    <t>ST20240113_061645</t>
  </si>
  <si>
    <t>3Pcs - 5IN Funny, humorous, Gen Z meme sticker (ver 3 Green Text) Sticker - Cling To What Is Good Bumper Sticker - Cling To What Is Good Sticker</t>
  </si>
  <si>
    <t>https://i.postimg.cc/7ZsFqr96/ST20240113-061645-CLING-TO-WHAT-IS-GOOD-copy.jpg</t>
  </si>
  <si>
    <t>https://i.postimg.cc/fLj5TxsK/ST20240113-061645-CLING-TO-WHAT-IS-GOOD-copy.jpg</t>
  </si>
  <si>
    <t>https://i.postimg.cc/Px4zkTbV/ST20240113-061645-CLING-TO-WHAT-IS-GOOD-copy.jpg</t>
  </si>
  <si>
    <t>ST20240113_061646</t>
  </si>
  <si>
    <t>3Pcs - 5IN Funny, humorous, Gen Z meme sticker (ver 3 Green Text) Sticker - New year, new me... just kidding, same mess Bumper Sticker - New year, new me... just kidding, same mess Sticker</t>
  </si>
  <si>
    <t>https://i.postimg.cc/YCYFHtMN/ST20240113-061646-NEW-YEAR-NEW-ME-JUST-KIDDING-SAME-MESS-copy.jpg</t>
  </si>
  <si>
    <t>https://i.postimg.cc/G25tDfbh/ST20240113-061646-NEW-YEAR-NEW-ME-JUST-KIDDING-SAME-MESS-copy.jpg</t>
  </si>
  <si>
    <t>https://i.postimg.cc/prjjLvKt/ST20240113-061646-NEW-YEAR-NEW-ME-JUST-KIDDING-SAME-MESS-copy.jpg</t>
  </si>
  <si>
    <t>ST20240113_061647</t>
  </si>
  <si>
    <t>3Pcs - 5IN Funny, humorous, Gen Z meme sticker (ver 3 Green Text) Sticker - World's Okayest Swimmer Bumper Sticker - World's Okayest Swimmer Sticker</t>
  </si>
  <si>
    <t>https://i.postimg.cc/3x1vRn0W/ST20240113-061647-WORLDS-OKAYEST-SWIMMER-copy.jpg</t>
  </si>
  <si>
    <t>https://i.postimg.cc/W1z2Gnfd/ST20240113-061647-WORLDS-OKAYEST-SWIMMER-copy.jpg</t>
  </si>
  <si>
    <t>https://i.postimg.cc/rsfBz6TQ/ST20240113-061647-WORLDS-OKAYEST-SWIMMER-copy.jpg</t>
  </si>
  <si>
    <t>ST20240113_061648</t>
  </si>
  <si>
    <t>3Pcs - 5IN Funny, humorous, Gen Z meme sticker (ver 3 Green Text) Sticker - Marsupial Xing, ease off the gas Bumper Sticker - Marsupial Xing, ease off the gas Sticker</t>
  </si>
  <si>
    <t>https://i.postimg.cc/gJD5B9xm/ST20240113-061648-MARSUPIAL-XING-EASE-OFF-THE-GAS-copy.jpg</t>
  </si>
  <si>
    <t>https://i.postimg.cc/6QHbdrgp/ST20240113-061648-MARSUPIAL-XING-EASE-OFF-THE-GAS-copy.jpg</t>
  </si>
  <si>
    <t>https://i.postimg.cc/FHpT4b9V/ST20240113-061648-MARSUPIAL-XING-EASE-OFF-THE-GAS-copy.jpg</t>
  </si>
  <si>
    <t>ST20240113_061649</t>
  </si>
  <si>
    <t>3Pcs - 5IN Funny, humorous, Gen Z meme sticker (ver 3 Green Text) Sticker - World's Okayest Mechanic Bumper Sticker - World's Okayest Mechanic Sticker</t>
  </si>
  <si>
    <t>https://i.postimg.cc/K8jM1tPN/ST20240113-061649-WORLDS-OKAYEST-MECHANIC-copy.jpg</t>
  </si>
  <si>
    <t>https://i.postimg.cc/7hX56Lbd/ST20240113-061649-WORLDS-OKAYEST-MECHANIC-copy.jpg</t>
  </si>
  <si>
    <t>https://i.postimg.cc/fbKn1SPG/ST20240113-061649-WORLDS-OKAYEST-MECHANIC-copy.jpg</t>
  </si>
  <si>
    <t>ST20240113_061650</t>
  </si>
  <si>
    <t>3Pcs - 5IN Funny, humorous, Gen Z meme sticker (ver 3 Green Text) Sticker - You Can Never Have Too Many Banjos Bumper Sticker - You Can Never Have Too Many Banjos Sticker</t>
  </si>
  <si>
    <t>https://i.postimg.cc/d1bbyRZT/ST20240113-061650-YOU-CAN-NEVER-HAVE-TOO-MANY-BANJOS-copy.jpg</t>
  </si>
  <si>
    <t>https://i.postimg.cc/bvGV9Dh0/ST20240113-061650-YOU-CAN-NEVER-HAVE-TOO-MANY-BANJOS-copy.jpg</t>
  </si>
  <si>
    <t>https://i.postimg.cc/fLcK8Ygd/ST20240113-061650-YOU-CAN-NEVER-HAVE-TOO-MANY-BANJOS-copy.jpg</t>
  </si>
  <si>
    <t>ST20240113_061651</t>
  </si>
  <si>
    <t>3Pcs - 5IN Funny, humorous, Gen Z meme sticker (ver 3 Green Text) Sticker - driving is so scary Bumper Sticker - driving is so scary Sticker</t>
  </si>
  <si>
    <t>https://i.postimg.cc/fbxmsDjn/ST20240113-061651-DRIVING-IS-SO-SCARY-copy.jpg</t>
  </si>
  <si>
    <t>https://i.postimg.cc/3xGDjYq4/ST20240113-061651-DRIVING-IS-SO-SCARY-copy.jpg</t>
  </si>
  <si>
    <t>https://i.postimg.cc/7ZSfGXCS/ST20240113-061651-DRIVING-IS-SO-SCARY-copy.jpg</t>
  </si>
  <si>
    <t>ST20240113_061652</t>
  </si>
  <si>
    <t>3Pcs - 5IN Funny, humorous, Gen Z meme sticker (ver 3 Green Text) Sticker - I'm not lazy, I'm in energy-saving mode Bumper Sticker - I'm not lazy, I'm in energy-saving mode Sticker</t>
  </si>
  <si>
    <t>https://i.postimg.cc/6Q52kn3R/ST20240113-061652-IM-NOT-LAZY-IM-IN-ENERGYSAVING-MODE-copy.jpg</t>
  </si>
  <si>
    <t>https://i.postimg.cc/JzKt50qh/ST20240113-061652-IM-NOT-LAZY-IM-IN-ENERGYSAVING-MODE-copy.jpg</t>
  </si>
  <si>
    <t>https://i.postimg.cc/WbbBJ4h8/ST20240113-061652-IM-NOT-LAZY-IM-IN-ENERGYSAVING-MODE-copy.jpg</t>
  </si>
  <si>
    <t>ST20240113_061653</t>
  </si>
  <si>
    <t>3Pcs - 5IN Funny, humorous, Gen Z meme sticker (ver 3 Green Text) Sticker - Forget the past but Never forget the lesson Bumper Sticker - Forget the past but Never forget the lesson Sticker</t>
  </si>
  <si>
    <t>https://i.postimg.cc/Twf7Mkb0/ST20240113-061653-FORGET-THE-PAST-BUT-NEVER-FORGET-THE-LESSON-copy.jpg</t>
  </si>
  <si>
    <t>https://i.postimg.cc/MGPDNWW6/ST20240113-061653-FORGET-THE-PAST-BUT-NEVER-FORGET-THE-LESSON-copy.jpg</t>
  </si>
  <si>
    <t>https://i.postimg.cc/rpKWd5kT/ST20240113-061653-FORGET-THE-PAST-BUT-NEVER-FORGET-THE-LESSON-copy.jpg</t>
  </si>
  <si>
    <t>ST20240113_061654</t>
  </si>
  <si>
    <t>3Pcs - 5IN Funny, humorous, Gen Z meme sticker (ver 3 Green Text) Sticker - I'd rather be fishing Bumper Sticker - I'd rather be fishing Sticker</t>
  </si>
  <si>
    <t>https://i.postimg.cc/fyKkqbN5/ST20240113-061654-ID-RATHER-BE-FISHING-copy.jpg</t>
  </si>
  <si>
    <t>https://i.postimg.cc/D0y7Zd9d/ST20240113-061654-ID-RATHER-BE-FISHING-copy.jpg</t>
  </si>
  <si>
    <t>https://i.postimg.cc/CKG0sQYs/ST20240113-061654-ID-RATHER-BE-FISHING-copy.jpg</t>
  </si>
  <si>
    <t>ST20240113_061655</t>
  </si>
  <si>
    <t>3Pcs - 5IN Funny, humorous, Gen Z meme sticker (ver 3 Green Text) Sticker - Conservationists, where laughter is a rare Bumper Sticker - Conservationists, where laughter is a rare Sticker</t>
  </si>
  <si>
    <t>https://i.postimg.cc/L5rQ7m3Y/ST20240113-061655-CONSERVATIONISTS-WHERE-LAUGHTER-IS-A-RARE-RESOURCE-copy.jpg</t>
  </si>
  <si>
    <t>https://i.postimg.cc/DwF3yc1W/ST20240113-061655-CONSERVATIONISTS-WHERE-LAUGHTER-IS-A-RARE-RESOURCE-copy.jpg</t>
  </si>
  <si>
    <t>https://i.postimg.cc/rpmbKZsp/ST20240113-061655-CONSERVATIONISTS-WHERE-LAUGHTER-IS-A-RARE-RESOURCE-copy.jpg</t>
  </si>
  <si>
    <t>ST20240113_061656</t>
  </si>
  <si>
    <t>3Pcs - 5IN Funny, humorous, Gen Z meme sticker (ver 3 Green Text) Sticker - I Drink And I Grow Things Bumper Sticker - I Drink And I Grow Things Sticker</t>
  </si>
  <si>
    <t>https://i.postimg.cc/vB5vB5rB/ST20240113-061656-I-DRINK-AND-I-GROW-THINGS-copy.jpg</t>
  </si>
  <si>
    <t>https://i.postimg.cc/3JxgMscW/ST20240113-061656-I-DRINK-AND-I-GROW-THINGS-copy.jpg</t>
  </si>
  <si>
    <t>https://i.postimg.cc/wMG3YG1s/ST20240113-061656-I-DRINK-AND-I-GROW-THINGS-copy.jpg</t>
  </si>
  <si>
    <t>ST20240113_061657</t>
  </si>
  <si>
    <t>3Pcs - 5IN Funny, humorous, Gen Z meme sticker (ver 3 Green Text) Sticker - Goth girls ride free Bumper Sticker - Goth girls ride free Sticker</t>
  </si>
  <si>
    <t>https://i.postimg.cc/wM7T2Qwx/ST20240113-061657-GOTH-GIRLS-RIDE-FREE-copy.jpg</t>
  </si>
  <si>
    <t>https://i.postimg.cc/6QWKzh3s/ST20240113-061657-GOTH-GIRLS-RIDE-FREE-copy.jpg</t>
  </si>
  <si>
    <t>https://i.postimg.cc/XJF0Y11C/ST20240113-061657-GOTH-GIRLS-RIDE-FREE-copy.jpg</t>
  </si>
  <si>
    <t>ST20240113_061658</t>
  </si>
  <si>
    <t>3Pcs - 5IN Funny, humorous, Gen Z meme sticker (ver 3 Green Text) Sticker - I am NOT here for your BS! Bumper Sticker - I am NOT here for your BS! Sticker</t>
  </si>
  <si>
    <t>https://i.postimg.cc/Sx55Y7M7/ST20240113-061658-I-AM-NOT-HERE-FOR-YOUR-BS-copy.jpg</t>
  </si>
  <si>
    <t>https://i.postimg.cc/257QNCrb/ST20240113-061658-I-AM-NOT-HERE-FOR-YOUR-BS-copy.jpg</t>
  </si>
  <si>
    <t>https://i.postimg.cc/nLFs7Bfr/ST20240113-061658-I-AM-NOT-HERE-FOR-YOUR-BS-copy.jpg</t>
  </si>
  <si>
    <t>ST20240113_061659</t>
  </si>
  <si>
    <t>3Pcs - 5IN Funny, humorous, Gen Z meme sticker (ver 3 Green Text) Sticker - Don't follow me i'm a starfish Bumper Sticker - Don't follow me i'm a starfish Sticker</t>
  </si>
  <si>
    <t>https://i.postimg.cc/4xbwvDn5/ST20240113-061659-DONT-FOLLOW-ME-IM-A-STARFISH-copy.jpg</t>
  </si>
  <si>
    <t>https://i.postimg.cc/Kvt5F672/ST20240113-061659-DONT-FOLLOW-ME-IM-A-STARFISH-copy.jpg</t>
  </si>
  <si>
    <t>https://i.postimg.cc/XJZwPmNt/ST20240113-061659-DONT-FOLLOW-ME-IM-A-STARFISH-copy.jpg</t>
  </si>
  <si>
    <t>ST20240113_061700</t>
  </si>
  <si>
    <t>3Pcs - 5IN Funny, humorous, Gen Z meme sticker (ver 3 Green Text) Sticker - Dont Tread On Me Bumper Sticker - Dont Tread On Me Sticker</t>
  </si>
  <si>
    <t>https://i.postimg.cc/28TV4TrW/ST20240113-061700-DONT-TREAD-ON-ME-copy.jpg</t>
  </si>
  <si>
    <t>https://i.postimg.cc/kMv4mwVH/ST20240113-061700-DONT-TREAD-ON-ME-copy.jpg</t>
  </si>
  <si>
    <t>https://i.postimg.cc/6QCKh5nP/ST20240113-061700-DONT-TREAD-ON-ME-copy.jpg</t>
  </si>
  <si>
    <t>ST20240113_061701</t>
  </si>
  <si>
    <t>3Pcs - 5IN Funny, humorous, Gen Z meme sticker (ver 3 Green Text) Sticker - She turned me into a newt! Bumper Sticker - She turned me into a newt! Sticker</t>
  </si>
  <si>
    <t>https://i.postimg.cc/FKX5158V/ST20240113-061701-SHE-TURNED-ME-INTO-A-NEWT-copy.jpg</t>
  </si>
  <si>
    <t>https://i.postimg.cc/sgF04PmV/ST20240113-061701-SHE-TURNED-ME-INTO-A-NEWT-copy.jpg</t>
  </si>
  <si>
    <t>https://i.postimg.cc/J0fKKmbT/ST20240113-061701-SHE-TURNED-ME-INTO-A-NEWT-copy.jpg</t>
  </si>
  <si>
    <t>ST20240113_061702</t>
  </si>
  <si>
    <t>3Pcs - 5IN Funny, humorous, Gen Z meme sticker (ver 3 Green Text) Sticker - Free rides, sponsored by unicorns Bumper Sticker - Free rides, sponsored by unicorns Sticker</t>
  </si>
  <si>
    <t>https://i.postimg.cc/zGj6Dbw8/ST20240113-061702-FREE-RIDES-SPONSORED-BY-UNICORNS-copy.jpg</t>
  </si>
  <si>
    <t>https://i.postimg.cc/CL4mbyR4/ST20240113-061702-FREE-RIDES-SPONSORED-BY-UNICORNS-copy.jpg</t>
  </si>
  <si>
    <t>https://i.postimg.cc/pd5fG3L4/ST20240113-061702-FREE-RIDES-SPONSORED-BY-UNICORNS-copy.jpg</t>
  </si>
  <si>
    <t>ST20240113_061703</t>
  </si>
  <si>
    <t>3Pcs - 5IN Funny, humorous, Gen Z meme sticker (ver 3 Green Text) Sticker - Keep the balance, protect the wild Bumper Sticker - Keep the balance, protect the wild Sticker</t>
  </si>
  <si>
    <t>https://i.postimg.cc/0yFmwZ0f/ST20240113-061703-KEEP-THE-BALANCE-PROTECT-THE-WILD-copy.jpg</t>
  </si>
  <si>
    <t>https://i.postimg.cc/W324FJC8/ST20240113-061703-KEEP-THE-BALANCE-PROTECT-THE-WILD-copy.jpg</t>
  </si>
  <si>
    <t>https://i.postimg.cc/NfWf8nZ5/ST20240113-061703-KEEP-THE-BALANCE-PROTECT-THE-WILD-copy.jpg</t>
  </si>
  <si>
    <t>ST20240113_061704</t>
  </si>
  <si>
    <t>3Pcs - 5IN Funny, humorous, Gen Z meme sticker (ver 3 Green Text) Sticker - stars, can't do it. not today Bumper Sticker - stars, can't do it. not today Sticker</t>
  </si>
  <si>
    <t>https://i.postimg.cc/d0JF4c6t/ST20240113-061704-STARS-CANT-DO-IT-NOT-TODAY-copy.jpg</t>
  </si>
  <si>
    <t>https://i.postimg.cc/ZKk5pgG0/ST20240113-061704-STARS-CANT-DO-IT-NOT-TODAY-copy.jpg</t>
  </si>
  <si>
    <t>https://i.postimg.cc/gj3dgzCj/ST20240113-061704-STARS-CANT-DO-IT-NOT-TODAY-copy.jpg</t>
  </si>
  <si>
    <t>ST20240113_061705</t>
  </si>
  <si>
    <t>3Pcs - 5IN Funny, humorous, Gen Z meme sticker (ver 3 Green Text) Sticker - World's Okayest Audiologist Bumper Sticker - World's Okayest Audiologist Sticker</t>
  </si>
  <si>
    <t>https://i.postimg.cc/YqkwpHcN/ST20240113-061705-WORLDS-OKAYEST-AUDIOLOGIST-copy.jpg</t>
  </si>
  <si>
    <t>https://i.postimg.cc/50MswfSn/ST20240113-061705-WORLDS-OKAYEST-AUDIOLOGIST-copy.jpg</t>
  </si>
  <si>
    <t>https://i.postimg.cc/xTFg6vPk/ST20240113-061705-WORLDS-OKAYEST-AUDIOLOGIST-copy.jpg</t>
  </si>
  <si>
    <t>ST20240113_061706</t>
  </si>
  <si>
    <t>3Pcs - 5IN Funny, humorous, Gen Z meme sticker (ver 3 Green Text) Sticker - love can tell a million stories Bumper Sticker - love can tell a million stories Sticker</t>
  </si>
  <si>
    <t>https://i.postimg.cc/pVsBdf40/ST20240113-061706-LOVE-CAN-TELL-A-MILLION-STORIES-copy.jpg</t>
  </si>
  <si>
    <t>https://i.postimg.cc/HxZ7T2nX/ST20240113-061706-LOVE-CAN-TELL-A-MILLION-STORIES-copy.jpg</t>
  </si>
  <si>
    <t>https://i.postimg.cc/s23BS8Z5/ST20240113-061706-LOVE-CAN-TELL-A-MILLION-STORIES-copy.jpg</t>
  </si>
  <si>
    <t>ST20240113_061707</t>
  </si>
  <si>
    <t>3Pcs - 5IN Funny, humorous, Gen Z meme sticker (ver 3 Green Text) Sticker - I can do hard things Bumper Sticker - I can do hard things Sticker</t>
  </si>
  <si>
    <t>https://i.postimg.cc/6Q6rwTzs/ST20240113-061707-I-CAN-DO-HARD-THINGS-copy.jpg</t>
  </si>
  <si>
    <t>https://i.postimg.cc/dV5726RX/ST20240113-061707-I-CAN-DO-HARD-THINGS-copy.jpg</t>
  </si>
  <si>
    <t>https://i.postimg.cc/3RmmFpxv/ST20240113-061707-I-CAN-DO-HARD-THINGS-copy.jpg</t>
  </si>
  <si>
    <t>ST20240113_061708</t>
  </si>
  <si>
    <t>3Pcs - 5IN Funny, humorous, Gen Z meme sticker (ver 3 Green Text) Sticker - Resolution, be as fabulous as my dog Bumper Sticker - Resolution, be as fabulous as my dog Sticker</t>
  </si>
  <si>
    <t>https://i.postimg.cc/ZnDb9szF/ST20240113-061708-RESOLUTION-BE-AS-FABULOUS-AS-MY-DOG-copy.jpg</t>
  </si>
  <si>
    <t>https://i.postimg.cc/VLCQBkqc/ST20240113-061708-RESOLUTION-BE-AS-FABULOUS-AS-MY-DOG-copy.jpg</t>
  </si>
  <si>
    <t>https://i.postimg.cc/B6ntXK13/ST20240113-061708-RESOLUTION-BE-AS-FABULOUS-AS-MY-DOG-copy.jpg</t>
  </si>
  <si>
    <t>ST20240113_061709</t>
  </si>
  <si>
    <t>3Pcs - 5IN Funny, humorous, Gen Z meme sticker (ver 3 Green Text) Sticker - Eat Trash Be Free Bumper Sticker - Eat Trash Be Free Sticker</t>
  </si>
  <si>
    <t>https://i.postimg.cc/nLHhPD2m/ST20240113-061709-EAT-TRASH-BE-FREE-copy.jpg</t>
  </si>
  <si>
    <t>https://i.postimg.cc/sxp2L9kp/ST20240113-061709-EAT-TRASH-BE-FREE-copy.jpg</t>
  </si>
  <si>
    <t>https://i.postimg.cc/bvswPhXY/ST20240113-061709-EAT-TRASH-BE-FREE-copy.jpg</t>
  </si>
  <si>
    <t>ST20240113_061710</t>
  </si>
  <si>
    <t>3Pcs - 5IN Funny, humorous, Gen Z meme sticker (ver 3 Green Text) Sticker - Toaster, breakfast's road king Bumper Sticker - Toaster, breakfast's road king Sticker</t>
  </si>
  <si>
    <t>https://i.postimg.cc/3NBTpSMb/ST20240113-061710-TOASTER-BREAKFASTS-ROAD-KING-copy.jpg</t>
  </si>
  <si>
    <t>https://i.postimg.cc/jj7Yvd0f/ST20240113-061710-TOASTER-BREAKFASTS-ROAD-KING-copy.jpg</t>
  </si>
  <si>
    <t>https://i.postimg.cc/L68dwVF2/ST20240113-061710-TOASTER-BREAKFASTS-ROAD-KING-copy.jpg</t>
  </si>
  <si>
    <t>ST20240113_061711</t>
  </si>
  <si>
    <t>3Pcs - 5IN Funny, humorous, Gen Z meme sticker (ver 3 Green Text) Sticker - At dawn we plan! Bumper Sticker - At dawn we plan! Sticker</t>
  </si>
  <si>
    <t>https://i.postimg.cc/xjghvbJ7/ST20240113-061711-AT-DAWN-WE-PLAN-copy.jpg</t>
  </si>
  <si>
    <t>https://i.postimg.cc/Prg4Yt49/ST20240113-061711-AT-DAWN-WE-PLAN-copy.jpg</t>
  </si>
  <si>
    <t>https://i.postimg.cc/RVH1MkBR/ST20240113-061711-AT-DAWN-WE-PLAN-copy.jpg</t>
  </si>
  <si>
    <t>ST20240113_061712</t>
  </si>
  <si>
    <t>3Pcs - 5IN Funny, humorous, Gen Z meme sticker (ver 3 Green Text) Sticker - One Day at a Time Bumper Sticker - One Day at a Time Sticker</t>
  </si>
  <si>
    <t>https://i.postimg.cc/G3BgySRB/ST20240113-061712-ONE-DAY-AT-A-TIME-copy.jpg</t>
  </si>
  <si>
    <t>https://i.postimg.cc/9FYdRGDR/ST20240113-061712-ONE-DAY-AT-A-TIME-copy.jpg</t>
  </si>
  <si>
    <t>https://i.postimg.cc/NFg0WrBS/ST20240113-061712-ONE-DAY-AT-A-TIME-copy.jpg</t>
  </si>
  <si>
    <t>ST20240113_061713</t>
  </si>
  <si>
    <t>3Pcs - 5IN Funny, humorous, Gen Z meme sticker (ver 3 Green Text) Sticker - Just A Girl Who Loves Ice Fishing Bumper Sticker - Just A Girl Who Loves Ice Fishing Sticker</t>
  </si>
  <si>
    <t>https://i.postimg.cc/QxC81DtQ/ST20240113-061713-JUST-A-GIRL-WHO-LOVES-ICE-FISHING-copy.jpg</t>
  </si>
  <si>
    <t>https://i.postimg.cc/HnhCBJxQ/ST20240113-061713-JUST-A-GIRL-WHO-LOVES-ICE-FISHING-copy.jpg</t>
  </si>
  <si>
    <t>https://i.postimg.cc/3JvqPfbM/ST20240113-061713-JUST-A-GIRL-WHO-LOVES-ICE-FISHING-copy.jpg</t>
  </si>
  <si>
    <t>ST20240113_061714</t>
  </si>
  <si>
    <t>3Pcs - 5IN Funny, humorous, Gen Z meme sticker (ver 3 Green Text) Sticker - Just A Girl Who Loves Cheese Bumper Sticker - Just A Girl Who Loves Cheese Sticker</t>
  </si>
  <si>
    <t>https://i.postimg.cc/gcCpXZCW/ST20240113-061714-JUST-A-GIRL-WHO-LOVES-CHEESE-copy.jpg</t>
  </si>
  <si>
    <t>https://i.postimg.cc/rpP366ck/ST20240113-061714-JUST-A-GIRL-WHO-LOVES-CHEESE-copy.jpg</t>
  </si>
  <si>
    <t>https://i.postimg.cc/zGfxqdxX/ST20240113-061714-JUST-A-GIRL-WHO-LOVES-CHEESE-copy.jpg</t>
  </si>
  <si>
    <t>ST20240113_061715</t>
  </si>
  <si>
    <t>3Pcs - 5IN Funny, humorous, Gen Z meme sticker (ver 3 Green Text) Sticker - You have no Idea how High I can Fly Bumper Sticker - You have no Idea how High I can Fly Sticker</t>
  </si>
  <si>
    <t>https://i.postimg.cc/k4PNRwvS/ST20240113-061715-YOU-HAVE-NO-IDEA-HOW-HIGH-I-CAN-FLY-copy.jpg</t>
  </si>
  <si>
    <t>https://i.postimg.cc/J04kjFDs/ST20240113-061715-YOU-HAVE-NO-IDEA-HOW-HIGH-I-CAN-FLY-copy.jpg</t>
  </si>
  <si>
    <t>https://i.postimg.cc/qvnz6rbm/ST20240113-061715-YOU-HAVE-NO-IDEA-HOW-HIGH-I-CAN-FLY-copy.jpg</t>
  </si>
  <si>
    <t>ST20240113_061716</t>
  </si>
  <si>
    <t>3Pcs - 5IN Funny, humorous, Gen Z meme sticker (ver 3 Green Text) Sticker - if you honk at me you owe me $10 Bumper Sticker - if you honk at me you owe me $10 Sticker</t>
  </si>
  <si>
    <t>https://i.postimg.cc/cCpddgSd/ST20240113-061716-IF-YOU-HONK-AT-ME-YOU-OWE-ME-10-copy.jpg</t>
  </si>
  <si>
    <t>https://i.postimg.cc/8c6VXpr9/ST20240113-061716-IF-YOU-HONK-AT-ME-YOU-OWE-ME-10-copy.jpg</t>
  </si>
  <si>
    <t>https://i.postimg.cc/htpPdG81/ST20240113-061716-IF-YOU-HONK-AT-ME-YOU-OWE-ME-10-copy.jpg</t>
  </si>
  <si>
    <t>ST20240113_061717</t>
  </si>
  <si>
    <t>3Pcs - 5IN Funny, humorous, Gen Z meme sticker (ver 3 Green Text) Sticker - No complaining about early wake-up calls Bumper Sticker - No complaining about early wake-up calls Sticker</t>
  </si>
  <si>
    <t>https://i.postimg.cc/Y0zwBXbz/ST20240113-061717-NO-COMPLAINING-ABOUT-EARLY-WAKEUP-CALLS-copy.jpg</t>
  </si>
  <si>
    <t>https://i.postimg.cc/zfg61tfH/ST20240113-061717-NO-COMPLAINING-ABOUT-EARLY-WAKEUP-CALLS-copy.jpg</t>
  </si>
  <si>
    <t>https://i.postimg.cc/ZRm7zJgX/ST20240113-061717-NO-COMPLAINING-ABOUT-EARLY-WAKEUP-CALLS-copy.jpg</t>
  </si>
  <si>
    <t>ST20240113_061718</t>
  </si>
  <si>
    <t>3Pcs - 5IN Funny, humorous, Gen Z meme sticker (ver 3 Green Text) Sticker - Sorry I'm Late I Got Here as Soon as I Wanted Bumper Sticker - Sorry I'm Late I Got Here as Soon as I Wanted Sticker</t>
  </si>
  <si>
    <t>https://i.postimg.cc/4dX5FBHg/ST20240113-061718-SORRY-IM-LATE-I-GOT-HERE-AS-SOON-AS-I-WANTED-TO-copy.jpg</t>
  </si>
  <si>
    <t>https://i.postimg.cc/5NQwgZKz/ST20240113-061718-SORRY-IM-LATE-I-GOT-HERE-AS-SOON-AS-I-WANTED-TO-copy.jpg</t>
  </si>
  <si>
    <t>https://i.postimg.cc/L51nkM46/ST20240113-061718-SORRY-IM-LATE-I-GOT-HERE-AS-SOON-AS-I-WANTED-TO-copy.jpg</t>
  </si>
  <si>
    <t>ST20240113_061719</t>
  </si>
  <si>
    <t>3Pcs - 5IN Funny, humorous, Gen Z meme sticker (ver 3 Green Text) Sticker - Goths don’t tan, we cast shadows Bumper Sticker - Goths don’t tan, we cast shadows Sticker</t>
  </si>
  <si>
    <t>https://i.postimg.cc/SxyWWV3F/ST20240113-061719-GOTHS-DON-T-TAN-WE-CAST-SHADOWS-copy.jpg</t>
  </si>
  <si>
    <t>https://i.postimg.cc/kX7VZGcW/ST20240113-061719-GOTHS-DON-T-TAN-WE-CAST-SHADOWS-copy.jpg</t>
  </si>
  <si>
    <t>https://i.postimg.cc/bY9rQ8hr/ST20240113-061719-GOTHS-DON-T-TAN-WE-CAST-SHADOWS-copy.jpg</t>
  </si>
  <si>
    <t>ST20240113_061720</t>
  </si>
  <si>
    <t>3Pcs - 5IN Funny, humorous, Gen Z meme sticker (ver 3 Green Text) Sticker - Don't Make me use my Choir Director Voice Bumper Sticker - Don't Make me use my Choir Director Voice Sticker</t>
  </si>
  <si>
    <t>https://i.postimg.cc/Zqx2wfK8/ST20240113-061720-DONT-MAKE-ME-USE-MY-CHOIR-DIRECTOR-VOICE-copy.jpg</t>
  </si>
  <si>
    <t>https://i.postimg.cc/HLkRPwJF/ST20240113-061720-DONT-MAKE-ME-USE-MY-CHOIR-DIRECTOR-VOICE-copy.jpg</t>
  </si>
  <si>
    <t>https://i.postimg.cc/pLTJwqZQ/ST20240113-061720-DONT-MAKE-ME-USE-MY-CHOIR-DIRECTOR-VOICE-copy.jpg</t>
  </si>
  <si>
    <t>ST20240113_061721</t>
  </si>
  <si>
    <t>3Pcs - 5IN Funny, humorous, Gen Z meme sticker (ver 3 Green Text) Sticker - Where the wild things are, that's where I'll be Bumper Sticker - Where the wild things are, that's where I'll be Sticker</t>
  </si>
  <si>
    <t>https://i.postimg.cc/nr3QTfNy/ST20240113-061721-WHERE-THE-WILD-THINGS-ARE-THATS-WHERE-ILL-BE-copy.jpg</t>
  </si>
  <si>
    <t>https://i.postimg.cc/65DQKQVH/ST20240113-061721-WHERE-THE-WILD-THINGS-ARE-THATS-WHERE-ILL-BE-copy.jpg</t>
  </si>
  <si>
    <t>https://i.postimg.cc/fRfkvNXB/ST20240113-061721-WHERE-THE-WILD-THINGS-ARE-THATS-WHERE-ILL-BE-copy.jpg</t>
  </si>
  <si>
    <t>ST20240113_061722</t>
  </si>
  <si>
    <t>3Pcs - 5IN Funny, humorous, Gen Z meme sticker (ver 3 Green Text) Sticker - If you're gonna be a bear, be a grizzly Bumper Sticker - If you're gonna be a bear, be a grizzly Sticker</t>
  </si>
  <si>
    <t>https://i.postimg.cc/1RFmHS1w/ST20240113-061722-IF-YOURE-GONNA-BE-A-BEAR-BE-A-GRIZZLY-copy.jpg</t>
  </si>
  <si>
    <t>https://i.postimg.cc/8cdVV1TY/ST20240113-061722-IF-YOURE-GONNA-BE-A-BEAR-BE-A-GRIZZLY-copy.jpg</t>
  </si>
  <si>
    <t>https://i.postimg.cc/DwHp59T4/ST20240113-061722-IF-YOURE-GONNA-BE-A-BEAR-BE-A-GRIZZLY-copy.jpg</t>
  </si>
  <si>
    <t>ST20240113_061723</t>
  </si>
  <si>
    <t>3Pcs - 5IN Funny, humorous, Gen Z meme sticker (ver 3 Green Text) Sticker - everybody dies in their nightmares Bumper Sticker - everybody dies in their nightmares Sticker</t>
  </si>
  <si>
    <t>https://i.postimg.cc/h4N0k9YN/ST20240113-061723-EVERYBODY-DIES-IN-THEIR-NIGHTMARES-copy.jpg</t>
  </si>
  <si>
    <t>https://i.postimg.cc/R0q6CY6d/ST20240113-061723-EVERYBODY-DIES-IN-THEIR-NIGHTMARES-copy.jpg</t>
  </si>
  <si>
    <t>https://i.postimg.cc/LsrX98M4/ST20240113-061723-EVERYBODY-DIES-IN-THEIR-NIGHTMARES-copy.jpg</t>
  </si>
  <si>
    <t>ST20240113_061724</t>
  </si>
  <si>
    <t>3Pcs - 5IN Funny, humorous, Gen Z meme sticker (ver 3 Green Text) Sticker - Just One More Chapter Bumper Sticker - Just One More Chapter Sticker</t>
  </si>
  <si>
    <t>https://i.postimg.cc/TwVRTj9Q/ST20240113-061724-JUST-ONE-MORE-CHAPTER-copy.jpg</t>
  </si>
  <si>
    <t>https://i.postimg.cc/htNgxZZp/ST20240113-061724-JUST-ONE-MORE-CHAPTER-copy.jpg</t>
  </si>
  <si>
    <t>https://i.postimg.cc/gjMb0g6y/ST20240113-061724-JUST-ONE-MORE-CHAPTER-copy.jpg</t>
  </si>
  <si>
    <t>ST20240113_061725</t>
  </si>
  <si>
    <t>3Pcs - 5IN Funny, humorous, Gen Z meme sticker (ver 3 Green Text) Sticker - Sometimes Life is a Bitch Bumper Sticker - Sometimes Life is a Bitch Sticker</t>
  </si>
  <si>
    <t>https://i.postimg.cc/Y2d5YyhY/ST20240113-061725-SOMETIMES-LIFE-IS-A-BITCH-copy.jpg</t>
  </si>
  <si>
    <t>https://i.postimg.cc/gkwTRc9b/ST20240113-061725-SOMETIMES-LIFE-IS-A-BITCH-copy.jpg</t>
  </si>
  <si>
    <t>https://i.postimg.cc/FsJTzPc9/ST20240113-061725-SOMETIMES-LIFE-IS-A-BITCH-copy.jpg</t>
  </si>
  <si>
    <t>ST20240113_061726</t>
  </si>
  <si>
    <t>3Pcs - 5IN Funny, humorous, Gen Z meme sticker (ver 3 Green Text) Sticker - Annoyance level, off the charts Bumper Sticker - Annoyance level, off the charts Sticker</t>
  </si>
  <si>
    <t>https://i.postimg.cc/LXcN3LFd/ST20240113-061726-ANNOYANCE-LEVEL-OFF-THE-CHARTS-copy.jpg</t>
  </si>
  <si>
    <t>https://i.postimg.cc/6qz4px0H/ST20240113-061726-ANNOYANCE-LEVEL-OFF-THE-CHARTS-copy.jpg</t>
  </si>
  <si>
    <t>https://i.postimg.cc/sgJnpM2x/ST20240113-061726-ANNOYANCE-LEVEL-OFF-THE-CHARTS-copy.jpg</t>
  </si>
  <si>
    <t>ST20240113_061727</t>
  </si>
  <si>
    <t>3Pcs - 5IN Funny, humorous, Gen Z meme sticker (ver 3 Green Text) Sticker - Honk If You Love Eating Drywall Bumper Sticker - Honk If You Love Eating Drywall Sticker</t>
  </si>
  <si>
    <t>https://i.postimg.cc/PqRQ4YnX/ST20240113-061727-HONK-IF-YOU-LOVE-EATING-DRYWALL-copy.jpg</t>
  </si>
  <si>
    <t>https://i.postimg.cc/P5NLMcXD/ST20240113-061727-HONK-IF-YOU-LOVE-EATING-DRYWALL-copy.jpg</t>
  </si>
  <si>
    <t>https://i.postimg.cc/VNQYbHdm/ST20240113-061727-HONK-IF-YOU-LOVE-EATING-DRYWALL-copy.jpg</t>
  </si>
  <si>
    <t>ST20240113_061728</t>
  </si>
  <si>
    <t>3Pcs - 5IN Funny, humorous, Gen Z meme sticker (ver 3 Green Text) Sticker - FIND JOY IN THE JOURNEY Bumper Sticker - FIND JOY IN THE JOURNEY Sticker</t>
  </si>
  <si>
    <t>https://i.postimg.cc/vTcRKWc0/ST20240113-061728-FIND-JOY-IN-THE-JOURNEY-copy.jpg</t>
  </si>
  <si>
    <t>https://i.postimg.cc/jSypBqSY/ST20240113-061728-FIND-JOY-IN-THE-JOURNEY-copy.jpg</t>
  </si>
  <si>
    <t>https://i.postimg.cc/2yBcvTqN/ST20240113-061728-FIND-JOY-IN-THE-JOURNEY-copy.jpg</t>
  </si>
  <si>
    <t>ST20240113_061729</t>
  </si>
  <si>
    <t>3Pcs - 5IN Funny, humorous, Gen Z meme sticker (ver 3 Green Text) Sticker - Happiness is found in small thing Bumper Sticker - Happiness is found in small thing Sticker</t>
  </si>
  <si>
    <t>https://i.postimg.cc/28dpK86R/ST20240113-061729-HAPPINESS-IS-FOUND-IN-SMALL-THING-copy.jpg</t>
  </si>
  <si>
    <t>https://i.postimg.cc/x8KZht9y/ST20240113-061729-HAPPINESS-IS-FOUND-IN-SMALL-THING-copy.jpg</t>
  </si>
  <si>
    <t>https://i.postimg.cc/qM4DgckS/ST20240113-061729-HAPPINESS-IS-FOUND-IN-SMALL-THING-copy.jpg</t>
  </si>
  <si>
    <t>ST20240113_061730</t>
  </si>
  <si>
    <t>3Pcs - 5IN Funny, humorous, Gen Z meme sticker (ver 3 Green Text) Sticker - Untamed souls thrive on the open road Bumper Sticker - Untamed souls thrive on the open road Sticker</t>
  </si>
  <si>
    <t>https://i.postimg.cc/05cDd7YL/ST20240113-061730-UNTAMED-SOULS-THRIVE-ON-THE-OPEN-ROAD-copy.jpg</t>
  </si>
  <si>
    <t>https://i.postimg.cc/CL9Zm7z6/ST20240113-061730-UNTAMED-SOULS-THRIVE-ON-THE-OPEN-ROAD-copy.jpg</t>
  </si>
  <si>
    <t>https://i.postimg.cc/SKkxvvqV/ST20240113-061730-UNTAMED-SOULS-THRIVE-ON-THE-OPEN-ROAD-copy.jpg</t>
  </si>
  <si>
    <t>ST20240113_061731</t>
  </si>
  <si>
    <t>3Pcs - 5IN Funny, humorous, Gen Z meme sticker (ver 3 Green Text) Sticker - a few good men, i know the law Bumper Sticker - a few good men, i know the law Sticker</t>
  </si>
  <si>
    <t>https://i.postimg.cc/q714ZB1M/ST20240113-061731-A-FEW-GOOD-MEN-I-KNOW-THE-LAW-copy.jpg</t>
  </si>
  <si>
    <t>https://i.postimg.cc/sD5BHS7j/ST20240113-061731-A-FEW-GOOD-MEN-I-KNOW-THE-LAW-copy.jpg</t>
  </si>
  <si>
    <t>https://i.postimg.cc/t4248zTj/ST20240113-061731-A-FEW-GOOD-MEN-I-KNOW-THE-LAW-copy.jpg</t>
  </si>
  <si>
    <t>ST20240113_061732</t>
  </si>
  <si>
    <t>3Pcs - 5IN Funny, humorous, Gen Z meme sticker (ver 3 Green Text) Sticker - Taxis charge, wizards offer free rides Bumper Sticker - Taxis charge, wizards offer free rides Sticker</t>
  </si>
  <si>
    <t>https://i.postimg.cc/jdRKKJBd/ST20240113-061732-TAXIS-CHARGE-WIZARDS-OFFER-FREE-RIDES-copy.jpg</t>
  </si>
  <si>
    <t>https://i.postimg.cc/0Q9ZrPvm/ST20240113-061732-TAXIS-CHARGE-WIZARDS-OFFER-FREE-RIDES-copy.jpg</t>
  </si>
  <si>
    <t>https://i.postimg.cc/bJFb8hwq/ST20240113-061732-TAXIS-CHARGE-WIZARDS-OFFER-FREE-RIDES-copy.jpg</t>
  </si>
  <si>
    <t>ST20240113_061733</t>
  </si>
  <si>
    <t>3Pcs - 5IN Funny, humorous, Gen Z meme sticker (ver 3 Green Text) Sticker - Show Me The Money Bumper Sticker - Show Me The Money Sticker</t>
  </si>
  <si>
    <t>https://i.postimg.cc/prF9H5SB/ST20240113-061733-SHOW-ME-THE-MONEY-copy.jpg</t>
  </si>
  <si>
    <t>https://i.postimg.cc/RF8GM8Sx/ST20240113-061733-SHOW-ME-THE-MONEY-copy.jpg</t>
  </si>
  <si>
    <t>https://i.postimg.cc/s2H4c8ZG/ST20240113-061733-SHOW-ME-THE-MONEY-copy.jpg</t>
  </si>
  <si>
    <t>ST20240113_061734</t>
  </si>
  <si>
    <t>3Pcs - 5IN Funny, humorous, Gen Z meme sticker (ver 3 Green Text) Sticker - Just Because You're Struggling Doesn't Mean Bumper Sticker - Just Because You're Struggling Doesn't Mean Sticker</t>
  </si>
  <si>
    <t>https://i.postimg.cc/hP88whdB/ST20240113-061734-JUST-BECAUSE-YOURE-STRUGGLING-DOESNT-MEAN-YOURE-FAILING-copy.jpg</t>
  </si>
  <si>
    <t>https://i.postimg.cc/GtC8JJzs/ST20240113-061734-JUST-BECAUSE-YOURE-STRUGGLING-DOESNT-MEAN-YOURE-FAILING-copy.jpg</t>
  </si>
  <si>
    <t>https://i.postimg.cc/wTx3qBrH/ST20240113-061734-JUST-BECAUSE-YOURE-STRUGGLING-DOESNT-MEAN-YOURE-FAILING-copy.jpg</t>
  </si>
  <si>
    <t>ST20240113_061735</t>
  </si>
  <si>
    <t>3Pcs - 5IN Funny, humorous, Gen Z meme sticker (ver 3 Green Text) Sticker - HONK if u love dying and being dead Bumper Sticker - HONK if u love dying and being dead Sticker</t>
  </si>
  <si>
    <t>https://i.postimg.cc/TPnTq8sC/ST20240113-061735-HONK-IF-U-LOVE-DYING-AND-BEING-DEAD-copy.jpg</t>
  </si>
  <si>
    <t>https://i.postimg.cc/bwtPpcqp/ST20240113-061735-HONK-IF-U-LOVE-DYING-AND-BEING-DEAD-copy.jpg</t>
  </si>
  <si>
    <t>https://i.postimg.cc/Prv98W9M/ST20240113-061735-HONK-IF-U-LOVE-DYING-AND-BEING-DEAD-copy.jpg</t>
  </si>
  <si>
    <t>ST20240113_061736</t>
  </si>
  <si>
    <t>3Pcs - 5IN Funny, humorous, Gen Z meme sticker (ver 3 Green Text) Sticker - World's Okayest Firefighter Bumper Sticker - World's Okayest Firefighter Sticker</t>
  </si>
  <si>
    <t>https://i.postimg.cc/25HNxzwd/ST20240113-061736-WORLDS-OKAYEST-FIREFIGHTER-copy.jpg</t>
  </si>
  <si>
    <t>https://i.postimg.cc/tg82bwCQ/ST20240113-061736-WORLDS-OKAYEST-FIREFIGHTER-copy.jpg</t>
  </si>
  <si>
    <t>https://i.postimg.cc/L5DtJbRs/ST20240113-061736-WORLDS-OKAYEST-FIREFIGHTER-copy.jpg</t>
  </si>
  <si>
    <t>ST20240113_061737</t>
  </si>
  <si>
    <t>3Pcs - 5IN Funny, humorous, Gen Z meme sticker (ver 3 Green Text) Sticker - Here comes the sun Bumper Sticker - Here comes the sun Sticker</t>
  </si>
  <si>
    <t>https://i.postimg.cc/JntRpkXK/ST20240113-061737-HERE-COMES-THE-SUN-copy.jpg</t>
  </si>
  <si>
    <t>https://i.postimg.cc/gkMFTJYT/ST20240113-061737-HERE-COMES-THE-SUN-copy.jpg</t>
  </si>
  <si>
    <t>https://i.postimg.cc/NGpzgzWy/ST20240113-061737-HERE-COMES-THE-SUN-copy.jpg</t>
  </si>
  <si>
    <t>ST20240113_061738</t>
  </si>
  <si>
    <t>3Pcs - 5IN Funny, humorous, Gen Z meme sticker (ver 3 Green Text) Sticker - Peace, joy, and love this Christmas Bumper Sticker - Peace, joy, and love this Christmas Sticker</t>
  </si>
  <si>
    <t>https://i.postimg.cc/SN9CZX7y/ST20240113-061738-PEACE-JOY-AND-LOVE-THIS-CHRISTMAS-copy.jpg</t>
  </si>
  <si>
    <t>https://i.postimg.cc/132XVSjf/ST20240113-061738-PEACE-JOY-AND-LOVE-THIS-CHRISTMAS-copy.jpg</t>
  </si>
  <si>
    <t>https://i.postimg.cc/vHwpBNhb/ST20240113-061738-PEACE-JOY-AND-LOVE-THIS-CHRISTMAS-copy.jpg</t>
  </si>
  <si>
    <t>ST20240113_061739</t>
  </si>
  <si>
    <t>3Pcs - 5IN Funny, humorous, Gen Z meme sticker (ver 3 Green Text) Sticker - Goth perks, Automatic VIP access to graveyards Bumper Sticker - Goth perks, Automatic VIP access to graveyards Sticker</t>
  </si>
  <si>
    <t>https://i.postimg.cc/jqBJJzns/ST20240113-061739-GOTH-PERKS-AUTOMATIC-VIP-ACCESS-TO-GRAVEYARDS-copy.jpg</t>
  </si>
  <si>
    <t>https://i.postimg.cc/SRY2vK3F/ST20240113-061739-GOTH-PERKS-AUTOMATIC-VIP-ACCESS-TO-GRAVEYARDS-copy.jpg</t>
  </si>
  <si>
    <t>https://i.postimg.cc/MZcJFBPf/ST20240113-061739-GOTH-PERKS-AUTOMATIC-VIP-ACCESS-TO-GRAVEYARDS-copy.jpg</t>
  </si>
  <si>
    <t>ST20240113_061740</t>
  </si>
  <si>
    <t>3Pcs - 5IN Funny, humorous, Gen Z meme sticker (ver 3 Green Text) Sticker - I'm not dead yet Bumper Sticker - I'm not dead yet Sticker</t>
  </si>
  <si>
    <t>https://i.postimg.cc/1zfZ1Nmd/ST20240113-061740-IM-NOT-DEAD-YET-copy.jpg</t>
  </si>
  <si>
    <t>https://i.postimg.cc/SK7cqjgW/ST20240113-061740-IM-NOT-DEAD-YET-copy.jpg</t>
  </si>
  <si>
    <t>https://i.postimg.cc/hPzxv2C4/ST20240113-061740-IM-NOT-DEAD-YET-copy.jpg</t>
  </si>
  <si>
    <t>ST20240113_061741</t>
  </si>
  <si>
    <t>3Pcs - 5IN Funny, humorous, Gen Z meme sticker (ver 3 Green Text) Sticker - if you see me hit the curd mind your business Bumper Sticker - if you see me hit the curd mind your business Sticker</t>
  </si>
  <si>
    <t>https://i.postimg.cc/KvMkxRzR/ST20240113-061741-IF-YOU-SEE-ME-HIT-THE-CURD-MIND-YOUR-BUSINESS-copy.jpg</t>
  </si>
  <si>
    <t>https://i.postimg.cc/pV9Y5Vrt/ST20240113-061741-IF-YOU-SEE-ME-HIT-THE-CURD-MIND-YOUR-BUSINESS-copy.jpg</t>
  </si>
  <si>
    <t>https://i.postimg.cc/4N6cpYTj/ST20240113-061741-IF-YOU-SEE-ME-HIT-THE-CURD-MIND-YOUR-BUSINESS-copy.jpg</t>
  </si>
  <si>
    <t>ST20240113_061742</t>
  </si>
  <si>
    <t>3Pcs - 5IN Funny, humorous, Gen Z meme sticker (ver 3 Green Text) Sticker - Just A Girl Who Loves Sunflowers Bumper Sticker - Just A Girl Who Loves Sunflowers Sticker</t>
  </si>
  <si>
    <t>https://i.postimg.cc/rp0FCHrz/ST20240113-061742-JUST-A-GIRL-WHO-LOVES-SUNFLOWERS-copy.jpg</t>
  </si>
  <si>
    <t>https://i.postimg.cc/7hcK7f85/ST20240113-061742-JUST-A-GIRL-WHO-LOVES-SUNFLOWERS-copy.jpg</t>
  </si>
  <si>
    <t>https://i.postimg.cc/fWXCgTNf/ST20240113-061742-JUST-A-GIRL-WHO-LOVES-SUNFLOWERS-copy.jpg</t>
  </si>
  <si>
    <t>ST20240113_061743</t>
  </si>
  <si>
    <t>3Pcs - 5IN Funny, humorous, Gen Z meme sticker (ver 3 Green Text) Sticker - Be Kind to the Earth Bumper Sticker - Be Kind to the Earth Sticker</t>
  </si>
  <si>
    <t>https://i.postimg.cc/5y5bPY1R/ST20240113-061743-BE-KIND-TO-THE-EARTH-copy.jpg</t>
  </si>
  <si>
    <t>https://i.postimg.cc/qMsyVjjN/ST20240113-061743-BE-KIND-TO-THE-EARTH-copy.jpg</t>
  </si>
  <si>
    <t>https://i.postimg.cc/cJqpg1f9/ST20240113-061743-BE-KIND-TO-THE-EARTH-copy.jpg</t>
  </si>
  <si>
    <t>ST20240113_061744</t>
  </si>
  <si>
    <t>3Pcs - 5IN Funny, humorous, Gen Z meme sticker (ver 3 Green Text) Sticker - Remember why you started Bumper Sticker - Remember why you started Sticker</t>
  </si>
  <si>
    <t>https://i.postimg.cc/0y7t4YJn/ST20240113-061744-REMEMBER-WHY-YOU-STARTED-copy.jpg</t>
  </si>
  <si>
    <t>https://i.postimg.cc/TP0vzMWt/ST20240113-061744-REMEMBER-WHY-YOU-STARTED-copy.jpg</t>
  </si>
  <si>
    <t>https://i.postimg.cc/bvW4cywH/ST20240113-061744-REMEMBER-WHY-YOU-STARTED-copy.jpg</t>
  </si>
  <si>
    <t>ST20240113_061745</t>
  </si>
  <si>
    <t>3Pcs - 5IN Funny, humorous, Gen Z meme sticker (ver 3 Green Text) Sticker - I became a street cleaner for the money and Bumper Sticker - I became a street cleaner for the money and Sticker</t>
  </si>
  <si>
    <t>https://i.postimg.cc/P5mC8xBN/ST20240113-061745-I-BECAME-A-STREET-CLEANER-FOR-THE-MONEY-AND-FAME-copy.jpg</t>
  </si>
  <si>
    <t>https://i.postimg.cc/0NyJRvBQ/ST20240113-061745-I-BECAME-A-STREET-CLEANER-FOR-THE-MONEY-AND-FAME-copy.jpg</t>
  </si>
  <si>
    <t>https://i.postimg.cc/CMsYD8K3/ST20240113-061745-I-BECAME-A-STREET-CLEANER-FOR-THE-MONEY-AND-FAME-copy.jpg</t>
  </si>
  <si>
    <t>ST20240113_061746</t>
  </si>
  <si>
    <t>3Pcs - 5IN Funny, humorous, Gen Z meme sticker (ver 3 Green Text) Sticker - No complaining about early morning departures Bumper Sticker - No complaining about early morning departures Sticker</t>
  </si>
  <si>
    <t>https://i.postimg.cc/KcMJ4XZj/ST20240113-061746-NO-COMPLAINING-ABOUT-EARLY-MORNING-DEPARTURES-copy.jpg</t>
  </si>
  <si>
    <t>https://i.postimg.cc/3Jy7kxkp/ST20240113-061746-NO-COMPLAINING-ABOUT-EARLY-MORNING-DEPARTURES-copy.jpg</t>
  </si>
  <si>
    <t>https://i.postimg.cc/hj36nVbY/ST20240113-061746-NO-COMPLAINING-ABOUT-EARLY-MORNING-DEPARTURES-copy.jpg</t>
  </si>
  <si>
    <t>ST20240113_061747</t>
  </si>
  <si>
    <t>3Pcs - 5IN Funny, humorous, Gen Z meme sticker (ver 3 Green Text) Sticker - Sleighing the holidays, one laugh at a time Bumper Sticker - Sleighing the holidays, one laugh at a time Sticker</t>
  </si>
  <si>
    <t>https://i.postimg.cc/ZnxfR3rZ/ST20240113-061747-SLEIGHING-THE-HOLIDAYS-ONE-LAUGH-AT-A-TIME-copy.jpg</t>
  </si>
  <si>
    <t>https://i.postimg.cc/gj7x3tyK/ST20240113-061747-SLEIGHING-THE-HOLIDAYS-ONE-LAUGH-AT-A-TIME-copy.jpg</t>
  </si>
  <si>
    <t>https://i.postimg.cc/fWVmRYfv/ST20240113-061747-SLEIGHING-THE-HOLIDAYS-ONE-LAUGH-AT-A-TIME-copy.jpg</t>
  </si>
  <si>
    <t>ST20240113_061748</t>
  </si>
  <si>
    <t>3Pcs - 5IN Funny, humorous, Gen Z meme sticker (ver 3 Green Text) Sticker - tress in your eyes stars in your heart Bumper Sticker - tress in your eyes stars in your heart Sticker</t>
  </si>
  <si>
    <t>https://i.postimg.cc/wTht12yD/ST20240113-061748-TRESS-IN-YOUR-EYES-STARS-IN-YOUR-HEART-copy.jpg</t>
  </si>
  <si>
    <t>https://i.postimg.cc/15PmjQXN/ST20240113-061748-TRESS-IN-YOUR-EYES-STARS-IN-YOUR-HEART-copy.jpg</t>
  </si>
  <si>
    <t>https://i.postimg.cc/nz484XvS/ST20240113-061748-TRESS-IN-YOUR-EYES-STARS-IN-YOUR-HEART-copy.jpg</t>
  </si>
  <si>
    <t>ST20240113_061749</t>
  </si>
  <si>
    <t>3Pcs - 5IN Funny, humorous, Gen Z meme sticker (ver 3 Green Text) Sticker - mom i am a rich man Bumper Sticker - mom i am a rich man Sticker</t>
  </si>
  <si>
    <t>https://i.postimg.cc/htz58Jn8/ST20240113-061749-MOM-I-AM-A-RICH-MAN-copy.jpg</t>
  </si>
  <si>
    <t>https://i.postimg.cc/LXHDW5cb/ST20240113-061749-MOM-I-AM-A-RICH-MAN-copy.jpg</t>
  </si>
  <si>
    <t>https://i.postimg.cc/jq16HMS9/ST20240113-061749-MOM-I-AM-A-RICH-MAN-copy.jpg</t>
  </si>
  <si>
    <t>ST20240113_061750</t>
  </si>
  <si>
    <t>3Pcs - 5IN Funny, humorous, Gen Z meme sticker (ver 3 Green Text) Sticker - Storms make trees take deeper roots Bumper Sticker - Storms make trees take deeper roots Sticker</t>
  </si>
  <si>
    <t>https://i.postimg.cc/fysVCS1V/ST20240113-061750-STORMS-MAKE-TREES-TAKE-DEEPER-ROOTS-copy.jpg</t>
  </si>
  <si>
    <t>https://i.postimg.cc/Nf5cVjYF/ST20240113-061750-STORMS-MAKE-TREES-TAKE-DEEPER-ROOTS-copy.jpg</t>
  </si>
  <si>
    <t>https://i.postimg.cc/WbPymp3x/ST20240113-061750-STORMS-MAKE-TREES-TAKE-DEEPER-ROOTS-copy.jpg</t>
  </si>
  <si>
    <t>ST20240113_061751</t>
  </si>
  <si>
    <t>3Pcs - 5IN Funny, humorous, Gen Z meme sticker (ver 3 Green Text) Sticker - World's Okayest Cleric Bumper Sticker - World's Okayest Cleric Sticker</t>
  </si>
  <si>
    <t>https://i.postimg.cc/brQp661P/ST20240113-061751-WORLDS-OKAYEST-CLERIC-copy.jpg</t>
  </si>
  <si>
    <t>https://i.postimg.cc/HLpcbMDj/ST20240113-061751-WORLDS-OKAYEST-CLERIC-copy.jpg</t>
  </si>
  <si>
    <t>https://i.postimg.cc/rm5wbFL7/ST20240113-061751-WORLDS-OKAYEST-CLERIC-copy.jpg</t>
  </si>
  <si>
    <t>ST20240113_061752</t>
  </si>
  <si>
    <t>3Pcs - 5IN Funny, humorous, Gen Z meme sticker (ver 3 Green Text) Sticker - It's all in the mind y'know Bumper Sticker - It's all in the mind y'know Sticker</t>
  </si>
  <si>
    <t>https://i.postimg.cc/130M9Drz/ST20240113-061752-ITS-ALL-IN-THE-MIND-YKNOW-copy.jpg</t>
  </si>
  <si>
    <t>https://i.postimg.cc/zGjdfcrB/ST20240113-061752-ITS-ALL-IN-THE-MIND-YKNOW-copy.jpg</t>
  </si>
  <si>
    <t>https://i.postimg.cc/CM2CcVFk/ST20240113-061752-ITS-ALL-IN-THE-MIND-YKNOW-copy.jpg</t>
  </si>
  <si>
    <t>ST20240113_061753</t>
  </si>
  <si>
    <t>3Pcs - 5IN Funny, humorous, Gen Z meme sticker (ver 3 Green Text) Sticker - I got cups on my ears Bumper Sticker - I got cups on my ears Sticker</t>
  </si>
  <si>
    <t>https://i.postimg.cc/Yqw65zWC/ST20240113-061753-I-GOT-CUPS-ON-MY-EARS-copy.jpg</t>
  </si>
  <si>
    <t>https://i.postimg.cc/cLtdfwFf/ST20240113-061753-I-GOT-CUPS-ON-MY-EARS-copy.jpg</t>
  </si>
  <si>
    <t>https://i.postimg.cc/m2FnwjGZ/ST20240113-061753-I-GOT-CUPS-ON-MY-EARS-copy.jpg</t>
  </si>
  <si>
    <t>ST20240113_061754</t>
  </si>
  <si>
    <t>3Pcs - 5IN Funny, humorous, Gen Z meme sticker (ver 3 Green Text) Sticker - sorry i'm late i saw cat Bumper Sticker - sorry i'm late i saw cat Sticker</t>
  </si>
  <si>
    <t>https://i.postimg.cc/VNGyTNZz/ST20240113-061754-SORRY-IM-LATE-I-SAW-CAT-copy.jpg</t>
  </si>
  <si>
    <t>https://i.postimg.cc/J7j6Hn3t/ST20240113-061754-SORRY-IM-LATE-I-SAW-CAT-copy.jpg</t>
  </si>
  <si>
    <t>https://i.postimg.cc/x8gLGWTp/ST20240113-061754-SORRY-IM-LATE-I-SAW-CAT-copy.jpg</t>
  </si>
  <si>
    <t>ST20240113_061755</t>
  </si>
  <si>
    <t>3Pcs - 5IN Funny, humorous, Gen Z meme sticker (ver 3 Green Text) Sticker - Please be patient I'm trying to care Bumper Sticker - Please be patient I'm trying to care Sticker</t>
  </si>
  <si>
    <t>https://i.postimg.cc/28KZzdqW/ST20240113-061755-PLEASE-BE-PATIENT-IM-TRYING-TO-CARE-copy.jpg</t>
  </si>
  <si>
    <t>https://i.postimg.cc/Xqy09084/ST20240113-061755-PLEASE-BE-PATIENT-IM-TRYING-TO-CARE-copy.jpg</t>
  </si>
  <si>
    <t>https://i.postimg.cc/jd0jv8JZ/ST20240113-061755-PLEASE-BE-PATIENT-IM-TRYING-TO-CARE-copy.jpg</t>
  </si>
  <si>
    <t>ST20240113_061756</t>
  </si>
  <si>
    <t>3Pcs - 5IN Funny, humorous, Gen Z meme sticker (ver 3 Green Text) Sticker - May your memes be dank and your resolutions Bumper Sticker - May your memes be dank and your resolutions Sticker</t>
  </si>
  <si>
    <t>https://i.postimg.cc/ZqCZJ3dW/ST20240113-061756-MAY-YOUR-MEMES-BE-DANK-AND-YOUR-RESOLUTIONS-NONEXISTENT-copy.jpg</t>
  </si>
  <si>
    <t>https://i.postimg.cc/pTbS3nYb/ST20240113-061756-MAY-YOUR-MEMES-BE-DANK-AND-YOUR-RESOLUTIONS-NONEXISTENT-copy.jpg</t>
  </si>
  <si>
    <t>https://i.postimg.cc/fbxCtqXp/ST20240113-061756-MAY-YOUR-MEMES-BE-DANK-AND-YOUR-RESOLUTIONS-NONEXISTENT-copy.jpg</t>
  </si>
  <si>
    <t>ST20240113_061757</t>
  </si>
  <si>
    <t>3Pcs - 5IN Funny, humorous, Gen Z meme sticker (ver 3 Green Text) Sticker - Assuming Direct Control Bumper Sticker - Assuming Direct Control Sticker</t>
  </si>
  <si>
    <t>https://i.postimg.cc/Vs7RCCrf/ST20240113-061757-ASSUMING-DIRECT-CONTROL-copy.jpg</t>
  </si>
  <si>
    <t>https://i.postimg.cc/V6fqSfz0/ST20240113-061757-ASSUMING-DIRECT-CONTROL-copy.jpg</t>
  </si>
  <si>
    <t>https://i.postimg.cc/9QHqRmpX/ST20240113-061757-ASSUMING-DIRECT-CONTROL-copy.jpg</t>
  </si>
  <si>
    <t>ST20240113_061758</t>
  </si>
  <si>
    <t>3Pcs - 5IN Funny, humorous, Gen Z meme sticker (ver 3 Green Text) Sticker - Wanderlust at heart, craving the open road Bumper Sticker - Wanderlust at heart, craving the open road Sticker</t>
  </si>
  <si>
    <t>https://i.postimg.cc/fTmfggqL/ST20240113-061758-WANDERLUST-AT-HEART-CRAVING-THE-OPEN-ROAD-copy.jpg</t>
  </si>
  <si>
    <t>https://i.postimg.cc/3xL4LXhN/ST20240113-061758-WANDERLUST-AT-HEART-CRAVING-THE-OPEN-ROAD-copy.jpg</t>
  </si>
  <si>
    <t>https://i.postimg.cc/g2wmW8Rn/ST20240113-061758-WANDERLUST-AT-HEART-CRAVING-THE-OPEN-ROAD-copy.jpg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</si>
</sst>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printerSettings" Target="../printerSettings/printerSettings3.bin"/><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H12" sqref="H1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c r="I217" s="216"/>
      <c r="AJ217" s="217"/>
      <c r="BZ217" s="218"/>
    </row>
    <row r="218" spans="1:202" ht="39" customHeight="1">
      <c r="A218" s="218"/>
      <c r="I218" s="216"/>
      <c r="AJ218" s="217"/>
      <c r="BZ218" s="218"/>
    </row>
    <row r="219" spans="1:202" ht="39" customHeight="1">
      <c r="A219" s="218"/>
      <c r="I219" s="216"/>
      <c r="AJ219" s="217"/>
      <c r="BZ219" s="218"/>
    </row>
    <row r="220" spans="1:202" ht="39" customHeight="1">
      <c r="A220" s="218"/>
      <c r="I220" s="216"/>
      <c r="AJ220" s="217"/>
      <c r="BZ220" s="218"/>
    </row>
    <row r="221" spans="1:202" ht="39" customHeight="1">
      <c r="A221" s="218"/>
      <c r="I221" s="216"/>
      <c r="AJ221" s="217"/>
      <c r="BZ221" s="218"/>
    </row>
    <row r="222" spans="1:202" ht="39" customHeight="1">
      <c r="A222" s="218"/>
      <c r="I222" s="216"/>
      <c r="AJ222" s="217"/>
      <c r="BZ222" s="218"/>
    </row>
    <row r="223" spans="1:202" ht="39" customHeight="1">
      <c r="A223" s="218"/>
      <c r="I223" s="216"/>
      <c r="AJ223" s="217"/>
      <c r="BZ223" s="218"/>
    </row>
    <row r="224" spans="1:202"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1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1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1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1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1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1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1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1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1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1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1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1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1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1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1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1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1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1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1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1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17:V1048576">
    <cfRule type="expression" dxfId="1737" priority="5517" stopIfTrue="1">
      <formula>IF(VLOOKUP($V$3,requiredAttributePTDMap,MATCH($A217,attributeMapFeedProductType,0)+1,FALSE)&gt;0,1,0)</formula>
    </cfRule>
    <cfRule type="expression" dxfId="1736" priority="5518" stopIfTrue="1">
      <formula>IF(VLOOKUP($V$3,optionalAttributePTDMap,MATCH($A217,attributeMapFeedProductType,0)+1,FALSE)&gt;0,1,0)</formula>
    </cfRule>
    <cfRule type="expression" dxfId="1735" priority="5519" stopIfTrue="1">
      <formula>IF(VLOOKUP($V$3,preferredAttributePTDMap,MATCH($A217,attributeMapFeedProductType,0)+1,FALSE)&gt;0,1,0)</formula>
    </cfRule>
    <cfRule type="expression" dxfId="1734" priority="5520" stopIfTrue="1">
      <formula>AND(IF(IFERROR(VLOOKUP($V$3,requiredAttributePTDMap,MATCH($A217,attributeMapFeedProductType,0)+1,FALSE),0)&gt;0,0,1),IF(IFERROR(VLOOKUP($V$3,optionalAttributePTDMap,MATCH($A217,attributeMapFeedProductType,0)+1,FALSE),0)&gt;0,0,1),IF(IFERROR(VLOOKUP($V$3,preferredAttributePTDMap,MATCH($A217,attributeMapFeedProductType,0)+1,FALSE),0)&gt;0,0,1),IF(IFERROR(MATCH($A217,attributeMapFeedProductType,0),0)&gt;0,1,0))</formula>
    </cfRule>
  </conditionalFormatting>
  <conditionalFormatting sqref="W4 W21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1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1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1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1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1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1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1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1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1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1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1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1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1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1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1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1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1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1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1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1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1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1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1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1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1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1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1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1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1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1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1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1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1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1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1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1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1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1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1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1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1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1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1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1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1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1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1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1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1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1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1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1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1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1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17:BZ1048576 CA4 CA21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17:CA1048576">
    <cfRule type="expression" dxfId="1509" priority="5802" stopIfTrue="1">
      <formula>IF(VLOOKUP($CA$3,requiredAttributePTDMap,MATCH($A217,attributeMapFeedProductType,0)+1,FALSE)&gt;0,1,0)</formula>
    </cfRule>
    <cfRule type="expression" dxfId="1508" priority="5803" stopIfTrue="1">
      <formula>IF(VLOOKUP($CA$3,optionalAttributePTDMap,MATCH($A217,attributeMapFeedProductType,0)+1,FALSE)&gt;0,1,0)</formula>
    </cfRule>
    <cfRule type="expression" dxfId="1507" priority="5804" stopIfTrue="1">
      <formula>IF(VLOOKUP($CA$3,preferredAttributePTDMap,MATCH($A217,attributeMapFeedProductType,0)+1,FALSE)&gt;0,1,0)</formula>
    </cfRule>
    <cfRule type="expression" dxfId="1506" priority="5805" stopIfTrue="1">
      <formula>AND(IF(IFERROR(VLOOKUP($CA$3,requiredAttributePTDMap,MATCH($A217,attributeMapFeedProductType,0)+1,FALSE),0)&gt;0,0,1),IF(IFERROR(VLOOKUP($CA$3,optionalAttributePTDMap,MATCH($A217,attributeMapFeedProductType,0)+1,FALSE),0)&gt;0,0,1),IF(IFERROR(VLOOKUP($CA$3,preferredAttributePTDMap,MATCH($A217,attributeMapFeedProductType,0)+1,FALSE),0)&gt;0,0,1),IF(IFERROR(MATCH($A217,attributeMapFeedProductType,0),0)&gt;0,1,0))</formula>
    </cfRule>
  </conditionalFormatting>
  <conditionalFormatting sqref="B217:DO1048576 CA4:DO4 B4:T4 V4:BY4">
    <cfRule type="expression" dxfId="1505" priority="5416" stopIfTrue="1">
      <formula>IF(LEN(B4)&gt;0,1,0)</formula>
    </cfRule>
  </conditionalFormatting>
  <conditionalFormatting sqref="CB4 CB21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1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1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1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1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1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1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1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1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1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1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1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1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1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1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1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1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1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1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1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1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1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1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1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1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1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1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1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1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1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1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1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1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1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1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1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1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1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1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1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1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17:DQ1048576">
    <cfRule type="expression" dxfId="1337" priority="6006" stopIfTrue="1">
      <formula>AND(AND((0)),1=1)</formula>
    </cfRule>
  </conditionalFormatting>
  <conditionalFormatting sqref="DQ4 DQ21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17:DS1048576">
    <cfRule type="expression" dxfId="1331" priority="6015" stopIfTrue="1">
      <formula>IF(LEN(DQ4)&gt;0,1,0)</formula>
    </cfRule>
  </conditionalFormatting>
  <conditionalFormatting sqref="DR4 DR21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1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1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17:ET1048576">
    <cfRule type="expression" dxfId="1316" priority="6030" stopIfTrue="1">
      <formula>AND(AND((0)),1=1)</formula>
    </cfRule>
  </conditionalFormatting>
  <conditionalFormatting sqref="DU4 DU21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1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1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1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1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1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1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1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1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1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1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1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1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1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1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1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1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1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1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1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1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1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1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1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1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1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17:FC1048576">
    <cfRule type="expression" dxfId="1160" priority="6214" stopIfTrue="1">
      <formula>IF(LEN(ET4)&gt;0,1,0)</formula>
    </cfRule>
  </conditionalFormatting>
  <conditionalFormatting sqref="EU4 EU21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1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1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1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1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1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1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1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1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1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17:FF1048576">
    <cfRule type="expression" dxfId="1117" priority="6264" stopIfTrue="1">
      <formula>AND(AND((0)),1=1)</formula>
    </cfRule>
  </conditionalFormatting>
  <conditionalFormatting sqref="FE4 FE21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1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17:GY1048576">
    <cfRule type="expression" dxfId="1105" priority="6280" stopIfTrue="1">
      <formula>IF(LEN(FF4)&gt;0,1,0)</formula>
    </cfRule>
  </conditionalFormatting>
  <conditionalFormatting sqref="FG4 FG21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1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1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1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1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1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1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1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1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1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1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1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1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1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1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1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1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1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1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1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1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1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1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1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1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1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1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1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1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1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1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1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1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1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1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1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1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1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1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1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1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1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1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1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1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1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1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1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1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1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1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1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1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1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1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1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1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1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1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1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1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1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1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1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1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1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1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1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1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1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1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1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1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1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1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1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1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1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1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1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1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1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1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1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1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1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1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1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1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1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1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1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1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1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1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1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1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1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1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1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1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1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1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1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1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1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1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1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1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1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1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1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1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1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1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1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1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1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1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1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1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1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16 B5:T216 V5:BY216">
    <cfRule type="expression" dxfId="596" priority="26" stopIfTrue="1">
      <formula>IF(LEN(B5)&gt;0,1,0)</formula>
    </cfRule>
  </conditionalFormatting>
  <conditionalFormatting sqref="CB5:CB21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1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1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1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1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1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1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1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1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1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1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1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1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1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1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1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1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1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1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1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1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1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1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1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1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1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1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1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1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1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1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1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1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1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1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1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1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1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1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1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1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16">
    <cfRule type="expression" dxfId="428" priority="491" stopIfTrue="1">
      <formula>AND(AND((0)),1=1)</formula>
    </cfRule>
  </conditionalFormatting>
  <conditionalFormatting sqref="DQ5:DQ21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16">
    <cfRule type="expression" dxfId="422" priority="499" stopIfTrue="1">
      <formula>IF(LEN(DQ5)&gt;0,1,0)</formula>
    </cfRule>
  </conditionalFormatting>
  <conditionalFormatting sqref="DR5:DR21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1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1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16">
    <cfRule type="expression" dxfId="407" priority="512" stopIfTrue="1">
      <formula>AND(AND((0)),1=1)</formula>
    </cfRule>
  </conditionalFormatting>
  <conditionalFormatting sqref="DU5:DU21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1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1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1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1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1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1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1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1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1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1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1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1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1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1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1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1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1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1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1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1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1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1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1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1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1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16">
    <cfRule type="expression" dxfId="251" priority="670" stopIfTrue="1">
      <formula>IF(LEN(ET5)&gt;0,1,0)</formula>
    </cfRule>
  </conditionalFormatting>
  <conditionalFormatting sqref="EU5:EU21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1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1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1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1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1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1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1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1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1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16">
    <cfRule type="expression" dxfId="208" priority="711" stopIfTrue="1">
      <formula>AND(AND((0)),1=1)</formula>
    </cfRule>
  </conditionalFormatting>
  <conditionalFormatting sqref="FE5:FE21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1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16">
    <cfRule type="expression" dxfId="196" priority="725" stopIfTrue="1">
      <formula>IF(LEN(FF5)&gt;0,1,0)</formula>
    </cfRule>
  </conditionalFormatting>
  <conditionalFormatting sqref="FG5:FG21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1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1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1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1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1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1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1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1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1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1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1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1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1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1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1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1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1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1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1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1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1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1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1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1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1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1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1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1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1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1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1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1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1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1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1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1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1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1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1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1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1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1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1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1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1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1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1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1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16 M4:T21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1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17:BZ1048576">
      <formula1>INDIRECT(IF(ISNUMBER(VALUE(LEFT(A217,1))),"_","")&amp;SUBSTITUTE(SUBSTITUTE(A217,"-","_")," ","") &amp;"surface_recommendation")</formula1>
    </dataValidation>
    <dataValidation type="list" showInputMessage="1" sqref="CA4:CA21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s>
  <pageMargins left="0.75" right="0.75" top="1" bottom="1" header="0.5" footer="0.5"/>
  <pageSetup orientation="portrait" r:id="rId21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2024-01-14T12:26:48Z</dcterms:modified>
  <cp:category/>
  <cp:contentStatus/>
</cp:coreProperties>
</file>