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13_225806 - smile if you - black BG\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<sst xmlns="http://schemas.openxmlformats.org/spreadsheetml/2006/main" count="19776" uniqueCount="4026">
  <si>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</si>
  <si>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</si>
  <si>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</si>
  <si>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</si>
  <si>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</si>
  <si>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</si>
  <si>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</si>
  <si>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</si>
  <si>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</si>
  <si>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</si>
  <si>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</si>
  <si>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</si>
  <si>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</si>
  <si>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</si>
  <si>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</si>
  <si>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</si>
  <si>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</si>
  <si>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</si>
  <si>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</si>
  <si>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</si>
  <si>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</si>
  <si>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</si>
  <si>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</si>
  <si>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</si>
  <si>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</si>
  <si>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</si>
  <si>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</si>
  <si>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</si>
  <si>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</si>
  <si>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</si>
  <si>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</si>
  <si>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</si>
  <si>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</si>
  <si>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</si>
  <si>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</si>
  <si>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</si>
  <si>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</si>
  <si>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</si>
  <si>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</si>
  <si>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</si>
  <si>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</si>
  <si>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</si>
  <si>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</si>
  <si>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</si>
  <si>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</si>
  <si>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</si>
  <si>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</si>
  <si>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</si>
  <si>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</si>
  <si>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</si>
  <si>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</si>
  <si>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</si>
  <si>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</si>
  <si>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</si>
  <si>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</si>
  <si>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</si>
  <si>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</si>
  <si>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</si>
  <si>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</si>
  <si>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</si>
  <si>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</si>
  <si>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</si>
  <si>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</si>
  <si>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</si>
  <si>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</si>
  <si>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</si>
  <si>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</si>
  <si>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</si>
  <si>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</si>
  <si>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</si>
  <si>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</si>
  <si>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</si>
  <si>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</si>
  <si>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</si>
  <si>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</si>
  <si>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</si>
  <si>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</si>
  <si>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</si>
  <si>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</si>
  <si>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</si>
  <si>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</si>
  <si>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</si>
  <si>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</si>
  <si>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</si>
  <si>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</si>
  <si>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</si>
  <si>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</si>
  <si>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</si>
  <si>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</si>
  <si>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</si>
  <si>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</si>
  <si>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</si>
  <si>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</si>
  <si>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</si>
  <si>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</si>
  <si>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</si>
  <si>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</si>
  <si>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</si>
  <si>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</si>
  <si>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</si>
  <si>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</si>
  <si>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</si>
  <si>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</si>
  <si>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</si>
  <si>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</si>
  <si>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</si>
  <si>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</si>
  <si>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</si>
  <si>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</si>
  <si>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</si>
  <si>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</si>
  <si>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</si>
  <si>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</si>
  <si>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</si>
  <si>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</si>
  <si>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</si>
  <si>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</si>
  <si>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</si>
  <si>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</si>
  <si>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</si>
  <si>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</si>
  <si>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</si>
  <si>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</si>
  <si>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</si>
  <si>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</si>
  <si>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</si>
  <si>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</si>
  <si>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</si>
  <si>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</si>
  <si>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</si>
  <si>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</si>
  <si>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</si>
  <si>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</si>
  <si>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</si>
  <si>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</si>
  <si>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</si>
  <si>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</si>
  <si>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</si>
  <si>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</si>
  <si>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</si>
  <si>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</si>
  <si>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</si>
  <si>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</si>
  <si>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</si>
  <si>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</si>
  <si>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</si>
  <si>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</si>
  <si>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</si>
  <si>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</si>
  <si>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</si>
  <si>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</si>
  <si>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</si>
  <si>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</si>
  <si>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</si>
  <si>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</si>
  <si>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</si>
  <si>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</si>
  <si>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</si>
  <si>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</si>
  <si>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</si>
  <si>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</si>
  <si>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</si>
  <si>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</si>
  <si>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</si>
  <si>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</si>
  <si>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</si>
  <si>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</si>
  <si>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</si>
  <si>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</si>
  <si>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</si>
  <si>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</si>
  <si>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</si>
  <si>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</si>
  <si>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</si>
  <si>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</si>
  <si>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</si>
  <si>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</si>
  <si>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</si>
  <si>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</si>
  <si>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</si>
  <si>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</si>
  <si>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</si>
  <si>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</si>
  <si>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</si>
  <si>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</si>
  <si>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</si>
  <si>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</si>
  <si>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</si>
  <si>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</si>
  <si>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</si>
  <si>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</si>
  <si>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</si>
  <si>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</si>
  <si>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</si>
  <si>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</si>
  <si>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</si>
  <si>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</si>
  <si>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</si>
  <si>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</si>
  <si>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</si>
  <si>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</si>
  <si>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</si>
  <si>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</si>
  <si>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</si>
  <si>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</si>
  <si>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</si>
  <si>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</si>
  <si>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</si>
  <si>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</si>
  <si>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</si>
  <si>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</si>
  <si>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</si>
  <si>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</si>
  <si>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</si>
  <si>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</si>
  <si>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</si>
  <si>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</si>
  <si>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</si>
  <si>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</si>
  <si>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</si>
  <si>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</si>
  <si>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</si>
  <si>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</si>
  <si>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</si>
  <si>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</si>
  <si>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</si>
  <si>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</si>
  <si>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</si>
  <si>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</si>
  <si>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</si>
  <si>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</si>
  <si>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</si>
  <si>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</si>
  <si>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</si>
  <si>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</si>
  <si>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</si>
  <si>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</si>
  <si>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</si>
  <si>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</si>
  <si>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</si>
  <si>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</si>
  <si>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</si>
  <si>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</si>
  <si>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</si>
  <si>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</si>
  <si>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</si>
  <si>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</si>
  <si>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</si>
  <si>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</si>
  <si>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</si>
  <si>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</si>
  <si>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</si>
  <si>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</si>
  <si>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</si>
  <si>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</si>
  <si>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</si>
  <si>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</si>
  <si>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</si>
  <si>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</si>
  <si>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</si>
  <si>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</si>
  <si>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</si>
  <si>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</si>
  <si>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</si>
  <si>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</si>
  <si>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</si>
  <si>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</si>
  <si>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</si>
  <si>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</si>
  <si>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</si>
  <si>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</si>
  <si>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</si>
  <si>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</si>
  <si>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</si>
  <si>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</si>
  <si>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</si>
  <si>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</si>
  <si>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</si>
  <si>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</si>
  <si>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</si>
  <si>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</si>
  <si>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</si>
  <si>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</si>
  <si>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</si>
  <si>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</si>
  <si>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</si>
  <si>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</si>
  <si>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</si>
  <si>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</si>
  <si>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</si>
  <si>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</si>
  <si>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</si>
  <si>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</si>
  <si>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</si>
  <si>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</si>
  <si>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</si>
  <si>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</si>
  <si>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</si>
  <si>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</si>
  <si>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</si>
  <si>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</si>
  <si>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</si>
  <si>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</si>
  <si>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</si>
  <si>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</si>
  <si>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</si>
  <si>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</si>
  <si>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</si>
  <si>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</si>
  <si>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</si>
  <si>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</si>
  <si>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</si>
  <si>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</si>
  <si>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</si>
  <si>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</si>
  <si>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</si>
  <si>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</si>
  <si>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</si>
  <si>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</si>
  <si>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</si>
  <si>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</si>
  <si>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</si>
  <si>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</si>
  <si>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</si>
  <si>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</si>
  <si>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</si>
  <si>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</si>
  <si>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</si>
  <si>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</si>
  <si>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</si>
  <si>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</si>
  <si>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</si>
  <si>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</si>
  <si>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</si>
  <si>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</si>
  <si>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</si>
  <si>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</si>
  <si>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</si>
  <si>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</si>
  <si>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</si>
  <si>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</si>
  <si>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</si>
  <si>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</si>
  <si>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</si>
  <si>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</si>
  <si>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</si>
  <si>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</si>
  <si>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</si>
  <si>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</si>
  <si>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</si>
  <si>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</si>
  <si>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</si>
  <si>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</si>
  <si>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</si>
  <si>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</si>
  <si>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</si>
  <si>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</si>
  <si>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</si>
  <si>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</si>
  <si>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</si>
  <si>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</si>
  <si>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</si>
  <si>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</si>
  <si>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</si>
  <si>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</si>
  <si>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</si>
  <si>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</si>
  <si>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</si>
  <si>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</si>
  <si>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</si>
  <si>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</si>
  <si>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</si>
  <si>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</si>
  <si>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</si>
  <si>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</si>
  <si>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</si>
  <si>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</si>
  <si>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</si>
  <si>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</si>
  <si>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</si>
  <si>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</si>
  <si>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</si>
  <si>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</si>
  <si>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</si>
  <si>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</si>
  <si>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</si>
  <si>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</si>
  <si>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</si>
  <si>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</si>
  <si>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</si>
  <si>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</si>
  <si>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</si>
  <si>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</si>
  <si>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</si>
  <si>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</si>
  <si>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</si>
  <si>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</si>
  <si>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</si>
  <si>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</si>
  <si>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</si>
  <si>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</si>
  <si>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</si>
  <si>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</si>
  <si>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</si>
  <si>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</si>
  <si>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</si>
  <si>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</si>
  <si>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</si>
  <si>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</si>
  <si>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</si>
  <si>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</si>
  <si>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</si>
  <si>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</si>
  <si>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</si>
  <si>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</si>
  <si>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</si>
  <si>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</si>
  <si>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</si>
  <si>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</si>
  <si>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</si>
  <si>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</si>
  <si>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</si>
  <si>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</si>
  <si>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</si>
  <si>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</si>
  <si>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</si>
  <si>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</si>
  <si>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</si>
  <si>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</si>
  <si>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</si>
  <si>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</si>
  <si>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</si>
  <si>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</si>
  <si>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</si>
  <si>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</si>
  <si>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</si>
  <si>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</si>
  <si>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</si>
  <si>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</si>
  <si>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</si>
  <si>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</si>
  <si>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</si>
  <si>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</si>
  <si>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</si>
  <si>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</si>
  <si>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</si>
  <si>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</si>
  <si>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</si>
  <si>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</si>
  <si>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</si>
  <si>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</si>
  <si>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</si>
  <si>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</si>
  <si>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</si>
  <si>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</si>
  <si>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</si>
  <si>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</si>
  <si>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</si>
  <si>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</si>
  <si>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</si>
  <si>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</si>
  <si>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</si>
  <si>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</si>
  <si>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</si>
  <si>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</si>
  <si>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</si>
  <si>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</si>
  <si>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</si>
  <si>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</si>
  <si>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</si>
  <si>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</si>
  <si>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</si>
  <si>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</si>
  <si>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</si>
  <si>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</si>
  <si>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</si>
  <si>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</si>
  <si>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</si>
  <si>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</si>
  <si>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</si>
  <si>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</si>
  <si>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</si>
  <si>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</si>
  <si>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</si>
  <si>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</si>
  <si>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</si>
  <si>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</si>
  <si>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</si>
  <si>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</si>
  <si>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</si>
  <si>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</si>
  <si>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</si>
  <si>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</si>
  <si>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</si>
  <si>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</si>
  <si>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</si>
  <si>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</si>
  <si>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</si>
  <si>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</si>
  <si>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</si>
  <si>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</si>
  <si>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</si>
  <si>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</si>
  <si>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</si>
  <si>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</si>
  <si>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</si>
  <si>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</si>
  <si>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</si>
  <si>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</si>
  <si>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</si>
  <si>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</si>
  <si>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</si>
  <si>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</si>
  <si>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</si>
  <si>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</si>
  <si>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</si>
  <si>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</si>
  <si>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</si>
  <si>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</si>
  <si>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</si>
  <si>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</si>
  <si>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</si>
  <si>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</si>
  <si>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</si>
  <si>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</si>
  <si>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</si>
  <si>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</si>
  <si>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</si>
  <si>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</si>
  <si>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</si>
  <si>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</si>
  <si>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</si>
  <si>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</si>
  <si>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</si>
  <si>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</si>
  <si>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</si>
  <si>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</si>
  <si>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</si>
  <si>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</si>
  <si>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</si>
  <si>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</si>
  <si>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</si>
  <si>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</si>
  <si>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</si>
  <si>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</si>
  <si>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</si>
  <si>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</si>
  <si>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</si>
  <si>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</si>
  <si>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</si>
  <si>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</si>
  <si>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</si>
  <si>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</si>
  <si>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</si>
  <si>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</si>
  <si>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</si>
  <si>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</si>
  <si>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</si>
  <si>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</si>
  <si>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</si>
  <si>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</si>
  <si>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</si>
  <si>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</si>
  <si>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</si>
  <si>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</si>
  <si>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</si>
  <si>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</si>
  <si>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</si>
  <si>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</si>
  <si>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</si>
  <si>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</si>
  <si>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</si>
  <si>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</si>
  <si>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</si>
  <si>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</si>
  <si>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</si>
  <si>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</si>
  <si>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</si>
  <si>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</si>
  <si>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</si>
  <si>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</si>
  <si>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</si>
  <si>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</si>
  <si>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</si>
  <si>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</si>
  <si>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</si>
  <si>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</si>
  <si>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</si>
  <si>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</si>
  <si>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</si>
  <si>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</si>
  <si>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</si>
  <si>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</si>
  <si>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</si>
  <si>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</si>
  <si>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</si>
  <si>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</si>
  <si>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</si>
  <si>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</si>
  <si>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</si>
  <si>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</si>
  <si>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</si>
  <si>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</si>
  <si>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</si>
  <si>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</si>
  <si>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</si>
  <si>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</si>
  <si>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</si>
  <si>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</si>
  <si>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</si>
  <si>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</si>
  <si>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</si>
  <si>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</si>
  <si>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</si>
  <si>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</si>
  <si>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</si>
  <si>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</si>
  <si>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</si>
  <si>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</si>
  <si>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</si>
  <si>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</si>
  <si>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</si>
  <si>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</si>
  <si>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</si>
  <si>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</si>
  <si>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</si>
  <si>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</si>
  <si>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</si>
  <si>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</si>
  <si>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</si>
  <si>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</si>
  <si>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</si>
  <si>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</si>
  <si>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</si>
  <si>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</si>
  <si>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</si>
  <si>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</si>
  <si>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</si>
  <si>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</si>
  <si>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</si>
  <si>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</si>
  <si>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</si>
  <si>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</si>
  <si>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</si>
  <si>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</si>
  <si>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</si>
  <si>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</si>
  <si>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</si>
  <si>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</si>
  <si>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</si>
  <si>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</si>
  <si>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</si>
  <si>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</si>
  <si>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</si>
  <si>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</si>
  <si>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</si>
  <si>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</si>
  <si>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</si>
  <si>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</si>
  <si>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</si>
  <si>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</si>
  <si>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</si>
  <si>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</si>
  <si>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</si>
  <si>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</si>
  <si>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</si>
  <si>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</si>
  <si>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</si>
  <si>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</si>
  <si>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</si>
  <si>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</si>
  <si>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</si>
  <si>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</si>
  <si>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</si>
  <si>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</si>
  <si>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</si>
  <si>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</si>
  <si>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</si>
  <si>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</si>
  <si>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</si>
  <si>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</si>
  <si>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</si>
  <si>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</si>
  <si>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</si>
  <si>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</si>
  <si>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</si>
  <si>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</si>
  <si>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</si>
  <si>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</si>
  <si>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</si>
  <si>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</si>
  <si>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</si>
  <si>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</si>
  <si>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</si>
  <si>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</si>
  <si>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</si>
  <si>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</si>
  <si>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</si>
  <si>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</si>
  <si>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</si>
  <si>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</si>
  <si>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</si>
  <si>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</si>
  <si>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</si>
  <si>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</si>
  <si>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</si>
  <si>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</si>
  <si>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</si>
  <si>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</si>
  <si>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</si>
  <si>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</si>
  <si>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</si>
  <si>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</si>
  <si>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</si>
  <si>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</si>
  <si>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</si>
  <si>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</si>
  <si>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</si>
  <si>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</si>
  <si>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</si>
  <si>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</si>
  <si>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</si>
  <si>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</si>
  <si>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</si>
  <si>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</si>
  <si>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</si>
  <si>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</si>
  <si>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</si>
  <si>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</si>
  <si>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</si>
  <si>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</si>
  <si>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</si>
  <si>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</si>
  <si>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</si>
  <si>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</si>
  <si>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</si>
  <si>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</si>
  <si>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</si>
  <si>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</si>
  <si>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</si>
  <si>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</si>
  <si>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</si>
  <si>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</si>
  <si>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</si>
  <si>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</si>
  <si>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</si>
  <si>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</si>
  <si>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</si>
  <si>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</si>
  <si>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</si>
  <si>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</si>
  <si>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</si>
  <si>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</si>
  <si>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</si>
  <si>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</si>
  <si>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</si>
  <si>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</si>
  <si>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</si>
  <si>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</si>
  <si>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</si>
  <si>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</si>
  <si>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</si>
  <si>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</si>
  <si>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</si>
  <si>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</si>
  <si>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</si>
  <si>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</si>
  <si>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</si>
  <si>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</si>
  <si>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</si>
  <si>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</si>
  <si>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</si>
  <si>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</si>
  <si>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</si>
  <si>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</si>
  <si>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</si>
  <si>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</si>
  <si>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</si>
  <si>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</si>
  <si>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</si>
  <si>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</si>
  <si>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</si>
  <si>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</si>
  <si>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</si>
  <si>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</si>
  <si>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</si>
  <si>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</si>
  <si>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</si>
  <si>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</si>
  <si>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</si>
  <si>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</si>
  <si>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</si>
  <si>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</si>
  <si>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</si>
  <si>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</si>
  <si>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</si>
  <si>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</si>
  <si>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</si>
  <si>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</si>
  <si>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</si>
  <si>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</si>
  <si>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</si>
  <si>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</si>
  <si>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</si>
  <si>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</si>
  <si>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</si>
  <si>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</si>
  <si>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</si>
  <si>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</si>
  <si>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</si>
  <si>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</si>
  <si>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</si>
  <si>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</si>
  <si>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</si>
  <si>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</si>
  <si>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</si>
  <si>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</si>
  <si>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</si>
  <si>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</si>
  <si>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</si>
  <si>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</si>
  <si>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</si>
  <si>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</si>
  <si>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</si>
  <si>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</si>
  <si>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</si>
  <si>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</si>
  <si>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</si>
  <si>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</si>
  <si>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</si>
  <si>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</si>
  <si>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</si>
  <si>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</si>
  <si>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</si>
  <si>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</si>
  <si>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</si>
  <si>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</si>
  <si>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</si>
  <si>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</si>
  <si>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</si>
  <si>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</si>
  <si>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</si>
  <si>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</si>
  <si>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</si>
  <si>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</si>
  <si>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</si>
  <si>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</si>
  <si>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</si>
  <si>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</si>
  <si>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</si>
  <si>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</si>
  <si>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</si>
  <si>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</si>
  <si>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</si>
  <si>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</si>
  <si>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</si>
  <si>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</si>
  <si>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</si>
  <si>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</si>
  <si>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</si>
  <si>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</si>
  <si>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</si>
  <si>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</si>
  <si>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</si>
  <si>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</si>
  <si>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</si>
  <si>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</si>
  <si>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</si>
  <si>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</si>
  <si>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</si>
  <si>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</si>
  <si>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</si>
  <si>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</si>
  <si>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</si>
  <si>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</si>
  <si>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</si>
  <si>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</si>
  <si>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</si>
  <si>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</si>
  <si>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</si>
  <si>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</si>
  <si>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</si>
  <si>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</si>
  <si>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</si>
  <si>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</si>
  <si>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</si>
  <si>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</si>
  <si>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</si>
  <si>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</si>
  <si>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</si>
  <si>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</si>
  <si>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</si>
  <si>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</si>
  <si>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</si>
  <si>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</si>
  <si>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</si>
  <si>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</si>
  <si>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</si>
  <si>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</si>
  <si>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</si>
  <si>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</si>
  <si>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</si>
  <si>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</si>
  <si>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</si>
  <si>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</si>
  <si>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</si>
  <si>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</si>
  <si>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</si>
  <si>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</si>
  <si>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</si>
  <si>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</si>
  <si>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</si>
  <si>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</si>
  <si>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</si>
  <si>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</si>
  <si>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</si>
  <si>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</si>
  <si>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</si>
  <si>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</si>
  <si>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</si>
  <si>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</si>
  <si>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</si>
  <si>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</si>
  <si>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</si>
  <si>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</si>
  <si>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</si>
  <si>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</si>
  <si>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</si>
  <si>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</si>
  <si>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</si>
  <si>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</si>
  <si>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</si>
  <si>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</si>
  <si>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</si>
  <si>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</si>
  <si>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</si>
  <si>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</si>
  <si>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</si>
  <si>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</si>
  <si>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</si>
  <si>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</si>
  <si>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</si>
  <si>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</si>
  <si>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</si>
  <si>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</si>
  <si>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</si>
  <si>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</si>
  <si>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</si>
  <si>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</si>
  <si>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</si>
  <si>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</si>
  <si>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</si>
  <si>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</si>
  <si>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</si>
  <si>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</si>
  <si>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</si>
  <si>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</si>
  <si>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</si>
  <si>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</si>
  <si>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</si>
  <si>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</si>
  <si>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</si>
  <si>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</si>
  <si>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</si>
  <si>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</si>
  <si>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</si>
  <si>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</si>
  <si>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</si>
  <si>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</si>
  <si>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</si>
  <si>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</si>
  <si>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</si>
  <si>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</si>
  <si>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</si>
  <si>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</si>
  <si>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</si>
  <si>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</si>
  <si>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</si>
  <si>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</si>
  <si>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</si>
  <si>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</si>
  <si>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</si>
  <si>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</si>
  <si>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</si>
  <si>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</si>
  <si>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</si>
  <si>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</si>
  <si>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</si>
  <si>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</si>
  <si>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</si>
  <si>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</si>
  <si>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</si>
  <si>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</si>
  <si>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</si>
  <si>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</si>
  <si>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</si>
  <si>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</si>
  <si>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</si>
  <si>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</si>
  <si>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</si>
  <si>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</si>
  <si>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</si>
  <si>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</si>
  <si>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</si>
  <si>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</si>
  <si>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</si>
  <si>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</si>
  <si>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</si>
  <si>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</si>
  <si>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</si>
  <si>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</si>
  <si>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</si>
  <si>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</si>
  <si>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</si>
  <si>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</si>
  <si>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</si>
  <si>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</si>
  <si>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</si>
  <si>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</si>
  <si>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</si>
  <si>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</si>
  <si>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</si>
  <si>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</si>
  <si>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</si>
  <si>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</si>
  <si>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</si>
  <si>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</si>
  <si>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</si>
  <si>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</si>
  <si>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</si>
  <si>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</si>
  <si>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</si>
  <si>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</si>
  <si>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</si>
  <si>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</si>
  <si>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</si>
  <si>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</si>
  <si>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</si>
  <si>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</si>
  <si>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</si>
  <si>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</si>
  <si>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</si>
  <si>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</si>
  <si>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</si>
  <si>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</si>
  <si>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</si>
  <si>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</si>
  <si>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</si>
  <si>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</si>
  <si>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</si>
  <si>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</si>
  <si>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</si>
  <si>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</si>
  <si>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</si>
  <si>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</si>
  <si>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</si>
  <si>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</si>
  <si>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</si>
  <si>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</si>
  <si>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</si>
  <si>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</si>
  <si>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</si>
  <si>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</si>
  <si>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</si>
  <si>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</si>
  <si>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</si>
  <si>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</si>
  <si>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</si>
  <si>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</si>
  <si>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</si>
  <si>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</si>
  <si>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</si>
  <si>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</si>
  <si>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</si>
  <si>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</si>
  <si>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</si>
  <si>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</si>
  <si>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</si>
  <si>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</si>
  <si>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</si>
  <si>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</si>
  <si>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</si>
  <si>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</si>
  <si>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</si>
  <si>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</si>
  <si>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</si>
  <si>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</si>
  <si>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</si>
  <si>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</si>
  <si>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</si>
  <si>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</si>
  <si>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</si>
  <si>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</si>
  <si>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</si>
  <si>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</si>
  <si>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</si>
  <si>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</si>
  <si>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</si>
  <si>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</si>
  <si>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</si>
  <si>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</si>
  <si>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</si>
  <si>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</si>
  <si>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</si>
  <si>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</si>
  <si>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</si>
  <si>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</si>
  <si>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</si>
  <si>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</si>
  <si>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</si>
  <si>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</si>
  <si>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</si>
  <si>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</si>
  <si>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</si>
  <si>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</si>
  <si>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</si>
  <si>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</si>
  <si>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</si>
  <si>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</si>
  <si>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</si>
  <si>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</si>
  <si>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</si>
  <si>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</si>
  <si>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</si>
  <si>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</si>
  <si>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</si>
  <si>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</si>
  <si>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</si>
  <si>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</si>
  <si>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</si>
  <si>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</si>
  <si>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</si>
  <si>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</si>
  <si>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</si>
  <si>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</si>
  <si>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</si>
  <si>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</si>
  <si>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</si>
  <si>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</si>
  <si>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</si>
  <si>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</si>
  <si>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</si>
  <si>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</si>
  <si>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</si>
  <si>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</si>
  <si>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</si>
  <si>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</si>
  <si>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</si>
  <si>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</si>
  <si>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</si>
  <si>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</si>
  <si>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</si>
  <si>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</si>
  <si>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</si>
  <si>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</si>
  <si>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</si>
  <si>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</si>
  <si>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</si>
  <si>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</si>
  <si>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</si>
  <si>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</si>
  <si>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</si>
  <si>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</si>
  <si>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</si>
  <si>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</si>
  <si>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</si>
  <si>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</si>
  <si>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</si>
  <si>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</si>
  <si>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</si>
  <si>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</si>
  <si>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</si>
  <si>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</si>
  <si>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</si>
  <si>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</si>
  <si>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</si>
  <si>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</si>
  <si>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</si>
  <si>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</si>
  <si>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</si>
  <si>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</si>
  <si>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</si>
  <si>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</si>
  <si>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</si>
  <si>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</si>
  <si>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</si>
  <si>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</si>
  <si>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</si>
  <si>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</si>
  <si>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</si>
  <si>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</si>
  <si>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</si>
  <si>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</si>
  <si>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</si>
  <si>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</si>
  <si>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</si>
  <si>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</si>
  <si>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</si>
  <si>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</si>
  <si>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</si>
  <si>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</si>
  <si>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</si>
  <si>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</si>
  <si>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</si>
  <si>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</si>
  <si>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</si>
  <si>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</si>
  <si>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</si>
  <si>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</si>
  <si>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</si>
  <si>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</si>
  <si>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</si>
  <si>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</si>
  <si>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</si>
  <si>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</si>
  <si>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</si>
  <si>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</si>
  <si>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</si>
  <si>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</si>
  <si>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</si>
  <si>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</si>
  <si>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</si>
  <si>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</si>
  <si>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</si>
  <si>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</si>
  <si>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</si>
  <si>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</si>
  <si>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</si>
  <si>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</si>
  <si>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</si>
  <si>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</si>
  <si>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</si>
  <si>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</si>
  <si>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</si>
  <si>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</si>
  <si>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</si>
  <si>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</si>
  <si>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</si>
  <si>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</si>
  <si>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</si>
  <si>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</si>
  <si>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</si>
  <si>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</si>
  <si>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</si>
  <si>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</si>
  <si>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</si>
  <si>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</si>
  <si>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</si>
  <si>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</si>
  <si>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</si>
  <si>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</si>
  <si>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</si>
  <si>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</si>
  <si>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</si>
  <si>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</si>
  <si>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</si>
  <si>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</si>
  <si>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</si>
  <si>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</si>
  <si>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</si>
  <si>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</si>
  <si>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</si>
  <si>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</si>
  <si>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</si>
  <si>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</si>
  <si>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</si>
  <si>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</si>
  <si>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</si>
  <si>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</si>
  <si>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</si>
  <si>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</si>
  <si>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</si>
  <si>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</si>
  <si>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</si>
  <si>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</si>
  <si>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</si>
  <si>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</si>
  <si>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</si>
  <si>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</si>
  <si>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</si>
  <si>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</si>
  <si>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</si>
  <si>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</si>
  <si>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</si>
  <si>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</si>
  <si>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</si>
  <si>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</si>
  <si>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</si>
  <si>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</si>
  <si>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</si>
  <si>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</si>
  <si>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</si>
  <si>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</si>
  <si>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</si>
  <si>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</si>
  <si>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</si>
  <si>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</si>
  <si>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</si>
  <si>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</si>
  <si>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</si>
  <si>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</si>
  <si>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</si>
  <si>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</si>
  <si>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</si>
  <si>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</si>
  <si>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</si>
  <si>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</si>
  <si>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</si>
  <si>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</si>
  <si>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</si>
  <si>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</si>
  <si>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</si>
  <si>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</si>
  <si>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</si>
  <si>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</si>
  <si>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</si>
  <si>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</si>
  <si>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</si>
  <si>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</si>
  <si>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</si>
  <si>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</si>
  <si>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</si>
  <si>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</si>
  <si>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</si>
  <si>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</si>
  <si>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</si>
  <si>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</si>
  <si>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</si>
  <si>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</si>
  <si>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</si>
  <si>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</si>
  <si>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</si>
  <si>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</si>
  <si>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</si>
  <si>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</si>
  <si>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</si>
  <si>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</si>
  <si>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</si>
  <si>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</si>
  <si>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</si>
  <si>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</si>
  <si>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</si>
  <si>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</si>
  <si>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</si>
  <si>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</si>
  <si>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</si>
  <si>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</si>
  <si>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</si>
  <si>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</si>
  <si>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</si>
  <si>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</si>
  <si>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</si>
  <si>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</si>
  <si>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</si>
  <si>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</si>
  <si>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</si>
  <si>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</si>
  <si>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</si>
  <si>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</si>
  <si>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</si>
  <si>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</si>
  <si>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</si>
  <si>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</si>
  <si>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</si>
  <si>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</si>
  <si>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</si>
  <si>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</si>
  <si>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</si>
  <si>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</si>
  <si>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</si>
  <si>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</si>
  <si>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</si>
  <si>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</si>
  <si>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</si>
  <si>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</si>
  <si>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</si>
  <si>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</si>
  <si>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</si>
  <si>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</si>
  <si>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</si>
  <si>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</si>
  <si>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</si>
  <si>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</si>
  <si>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</si>
  <si>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</si>
  <si>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</si>
  <si>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</si>
  <si>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</si>
  <si>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</si>
  <si>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</si>
  <si>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</si>
  <si>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</si>
  <si>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</si>
  <si>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</si>
  <si>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</si>
  <si>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</si>
  <si>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</si>
  <si>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</si>
  <si>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</si>
  <si>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</si>
  <si>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</si>
  <si>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</si>
  <si>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</si>
  <si>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</si>
  <si>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</si>
  <si>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</si>
  <si>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</si>
  <si>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</si>
  <si>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</si>
  <si>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</si>
  <si>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</si>
  <si>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</si>
  <si>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</si>
  <si>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</si>
  <si>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</si>
  <si>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</si>
  <si>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</si>
  <si>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</si>
  <si>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</si>
  <si>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</si>
  <si>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</si>
  <si>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</si>
  <si>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</si>
  <si>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</si>
  <si>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</si>
  <si>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</si>
  <si>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</si>
  <si>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</si>
  <si>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</si>
  <si>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</si>
  <si>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</si>
  <si>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</si>
  <si>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</si>
  <si>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</si>
  <si>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</si>
  <si>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</si>
  <si>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</si>
  <si>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</si>
  <si>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</si>
  <si>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</si>
  <si>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</si>
  <si>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</si>
  <si>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</si>
  <si>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</si>
  <si>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</si>
  <si>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</si>
  <si>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</si>
  <si>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</si>
  <si>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</si>
  <si>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</si>
  <si>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</si>
  <si>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</si>
  <si>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</si>
  <si>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</si>
  <si>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</si>
  <si>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</si>
  <si>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</si>
  <si>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</si>
  <si>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</si>
  <si>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</si>
  <si>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</si>
  <si>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</si>
  <si>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</si>
  <si>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</si>
  <si>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</si>
  <si>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</si>
  <si>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</si>
  <si>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</si>
  <si>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</si>
  <si>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</si>
  <si>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</si>
  <si>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</si>
  <si>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</si>
  <si>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</si>
  <si>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</si>
  <si>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</si>
  <si>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</si>
  <si>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</si>
  <si>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</si>
  <si>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</si>
  <si>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</si>
  <si>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</si>
  <si>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</si>
  <si>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</si>
  <si>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</si>
  <si>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</si>
  <si>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</si>
  <si>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</si>
  <si>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</si>
  <si>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</si>
  <si>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</si>
  <si>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</si>
  <si>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</si>
  <si>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</si>
  <si>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</si>
  <si>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</si>
  <si>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</si>
  <si>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</si>
  <si>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</si>
  <si>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</si>
  <si>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</si>
  <si>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</si>
  <si>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</si>
  <si>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</si>
  <si>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</si>
  <si>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</si>
  <si>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</si>
  <si>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</si>
  <si>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</si>
  <si>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</si>
  <si>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</si>
  <si>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</si>
  <si>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</si>
  <si>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</si>
  <si>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</si>
  <si>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</si>
  <si>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</si>
  <si>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</si>
  <si>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</si>
  <si>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</si>
  <si>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</si>
  <si>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</si>
  <si>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</si>
  <si>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</si>
  <si>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</si>
  <si>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</si>
  <si>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</si>
  <si>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</si>
  <si>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</si>
  <si>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</si>
  <si>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</si>
  <si>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</si>
  <si>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</si>
  <si>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</si>
  <si>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</si>
  <si>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</si>
  <si>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</si>
  <si>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</si>
  <si>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</si>
  <si>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</si>
  <si>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</si>
  <si>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</si>
  <si>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</si>
  <si>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</si>
  <si>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</si>
  <si>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</si>
  <si>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</si>
  <si>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</si>
  <si>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</si>
  <si>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</si>
  <si>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</si>
  <si>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</si>
  <si>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</si>
  <si>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</si>
  <si>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</si>
  <si>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</si>
  <si>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</si>
  <si>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</si>
  <si>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</si>
  <si>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</si>
  <si>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</si>
  <si>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</si>
  <si>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</si>
  <si>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</si>
  <si>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</si>
  <si>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</si>
  <si>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</si>
  <si>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</si>
  <si>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</si>
  <si>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</si>
  <si>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</si>
  <si>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</si>
  <si>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</si>
  <si>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</si>
  <si>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</si>
  <si>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</si>
  <si>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</si>
  <si>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</si>
  <si>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</si>
  <si>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</si>
  <si>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</si>
  <si>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</si>
  <si>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</si>
  <si>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</si>
  <si>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</si>
  <si>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</si>
  <si>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</si>
  <si>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</si>
  <si>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</si>
  <si>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</si>
  <si>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</si>
  <si>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</si>
  <si>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</si>
  <si>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</si>
  <si>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</si>
  <si>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</si>
  <si>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</si>
  <si>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</si>
  <si>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</si>
  <si>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</si>
  <si>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</si>
  <si>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</si>
  <si>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</si>
  <si>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</si>
  <si>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</si>
  <si>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</si>
  <si>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</si>
  <si>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</si>
  <si>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</si>
  <si>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</si>
  <si>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</si>
  <si>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</si>
  <si>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</si>
  <si>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</si>
  <si>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</si>
  <si>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</si>
  <si>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</si>
  <si>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</si>
  <si>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</si>
  <si>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</si>
  <si>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</si>
  <si>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</si>
  <si>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</si>
  <si>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</si>
  <si>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</si>
  <si>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</si>
  <si>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</si>
  <si>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</si>
  <si>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</si>
  <si>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</si>
  <si>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</si>
  <si>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</si>
  <si>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</si>
  <si>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</si>
  <si>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</si>
  <si>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</si>
  <si>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</si>
  <si>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</si>
  <si>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</si>
  <si>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</si>
  <si>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</si>
  <si>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</si>
  <si>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</si>
  <si>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</si>
  <si>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</si>
  <si>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</si>
  <si>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</si>
  <si>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</si>
  <si>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</si>
  <si>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</si>
  <si>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</si>
  <si>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</si>
  <si>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</si>
  <si>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</si>
  <si>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</si>
  <si>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</si>
  <si>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</si>
  <si>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</si>
  <si>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</si>
  <si>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</si>
  <si>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</si>
  <si>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</si>
  <si>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</si>
  <si>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</si>
  <si>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</si>
  <si>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</si>
  <si>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</si>
  <si>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</si>
  <si>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</si>
  <si>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</si>
  <si>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</si>
  <si>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</si>
  <si>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</si>
  <si>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</si>
  <si>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</si>
  <si>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</si>
  <si>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</si>
  <si>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</si>
  <si>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</si>
  <si>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</si>
  <si>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</si>
  <si>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</si>
  <si>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</si>
  <si>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</si>
  <si>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</si>
  <si>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</si>
  <si>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</si>
  <si>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</si>
  <si>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</si>
  <si>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</si>
  <si>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</si>
  <si>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</si>
  <si>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</si>
  <si>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</si>
  <si>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</si>
  <si>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</si>
  <si>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</si>
  <si>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</si>
  <si>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</si>
  <si>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</si>
  <si>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</si>
  <si>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</si>
  <si>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</si>
  <si>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</si>
  <si>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</si>
  <si>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</si>
  <si>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</si>
  <si>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</si>
  <si>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</si>
  <si>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</si>
  <si>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</si>
  <si>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</si>
  <si>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</si>
  <si>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</si>
  <si>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</si>
  <si>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</si>
  <si>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</si>
  <si>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</si>
  <si>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</si>
  <si>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</si>
  <si>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</si>
  <si>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</si>
  <si>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</si>
  <si>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</si>
  <si>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</si>
  <si>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</si>
  <si>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</si>
  <si>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</si>
  <si>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</si>
  <si>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</si>
  <si>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</si>
  <si>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</si>
  <si>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</si>
  <si>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</si>
  <si>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</si>
  <si>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</si>
  <si>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</si>
  <si>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</si>
  <si>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</si>
  <si>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</si>
  <si>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</si>
  <si>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</si>
  <si>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</si>
  <si>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</si>
  <si>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</si>
  <si>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</si>
  <si>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</si>
  <si>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</si>
  <si>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</si>
  <si>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</si>
  <si>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</si>
  <si>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</si>
  <si>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</si>
  <si>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</si>
  <si>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</si>
  <si>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</si>
  <si>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</si>
  <si>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</si>
  <si>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</si>
  <si>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</si>
  <si>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</si>
  <si>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</si>
  <si>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</si>
  <si>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</si>
  <si>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</si>
  <si>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</si>
  <si>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</si>
  <si>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</si>
  <si>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</si>
  <si>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</si>
  <si>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</si>
  <si>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</si>
  <si>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</si>
  <si>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</si>
  <si>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</si>
  <si>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</si>
  <si>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</si>
  <si>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</si>
  <si>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</si>
  <si>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</si>
  <si>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</si>
  <si>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</si>
  <si>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</si>
  <si>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</si>
  <si>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</si>
  <si>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</si>
  <si>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</si>
  <si>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</si>
  <si>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</si>
  <si>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</si>
  <si>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</si>
  <si>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</si>
  <si>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</si>
  <si>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</si>
  <si>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</si>
  <si>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</si>
  <si>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</si>
  <si>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</si>
  <si>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</si>
  <si>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</si>
  <si>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</si>
  <si>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</si>
  <si>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</si>
  <si>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</si>
  <si>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</si>
  <si>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</si>
  <si>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</si>
  <si>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</si>
  <si>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</si>
  <si>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</si>
  <si>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</si>
  <si>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</si>
  <si>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</si>
  <si>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</si>
  <si>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</si>
  <si>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</si>
  <si>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</si>
  <si>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</si>
  <si>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</si>
  <si>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</si>
  <si>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</si>
  <si>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</si>
  <si>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</si>
  <si>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</si>
  <si>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</si>
  <si>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</si>
  <si>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</si>
  <si>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</si>
  <si>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</si>
  <si>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</si>
  <si>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</si>
  <si>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</si>
  <si>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</si>
  <si>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</si>
  <si>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</si>
  <si>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</si>
  <si>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</si>
  <si>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</si>
  <si>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</si>
  <si>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</si>
  <si>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</si>
  <si>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</si>
  <si>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</si>
  <si>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</si>
  <si>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</si>
  <si>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</si>
  <si>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</si>
  <si>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</si>
  <si>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</si>
  <si>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</si>
  <si>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</si>
  <si>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</si>
  <si>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</si>
  <si>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</si>
  <si>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</si>
  <si>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</si>
  <si>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</si>
  <si>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</si>
  <si>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</si>
  <si>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</si>
  <si>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</si>
  <si>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</si>
  <si>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</si>
  <si>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</si>
  <si>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</si>
  <si>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</si>
  <si>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</si>
  <si>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</si>
  <si>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</si>
  <si>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</si>
  <si>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</si>
  <si>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</si>
  <si>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</si>
  <si>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</si>
  <si>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</si>
  <si>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</si>
  <si>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</si>
  <si>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</si>
  <si>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</si>
  <si>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</si>
  <si>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</si>
  <si>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</si>
  <si>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</si>
  <si>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</si>
  <si>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</si>
  <si>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</si>
  <si>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</si>
  <si>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</si>
  <si>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</si>
  <si>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</si>
  <si>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</si>
  <si>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</si>
  <si>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</si>
  <si>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</si>
  <si>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</si>
  <si>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</si>
  <si>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</si>
  <si>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</si>
  <si>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</si>
  <si>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</si>
  <si>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</si>
  <si>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</si>
  <si>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</si>
  <si>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</si>
  <si>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</si>
  <si>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</si>
  <si>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</si>
  <si>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</si>
  <si>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</si>
  <si>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</si>
  <si>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</si>
  <si>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</si>
  <si>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</si>
  <si>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</si>
  <si>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</si>
  <si>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</si>
  <si>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</si>
  <si>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</si>
  <si>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</si>
  <si>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</si>
  <si>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</si>
  <si>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</si>
  <si>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</si>
  <si>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</si>
  <si>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</si>
  <si>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</si>
  <si>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</si>
  <si>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</si>
  <si>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</si>
  <si>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</si>
  <si>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</si>
  <si>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</si>
  <si>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</si>
  <si>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</si>
  <si>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</si>
  <si>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</si>
  <si>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</si>
  <si>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</si>
  <si>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</si>
  <si>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</si>
  <si>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</si>
  <si>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</si>
  <si>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</si>
  <si>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</si>
  <si>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</si>
  <si>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</si>
  <si>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</si>
  <si>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</si>
  <si>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</si>
  <si>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</si>
  <si>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</si>
  <si>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</si>
  <si>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</si>
  <si>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</si>
  <si>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</si>
  <si>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</si>
  <si>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</si>
  <si>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</si>
  <si>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</si>
  <si>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</si>
  <si>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</si>
  <si>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</si>
  <si>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</si>
  <si>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</si>
  <si>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</si>
  <si>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</si>
  <si>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</si>
  <si>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</si>
  <si>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</si>
  <si>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</si>
  <si>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</si>
  <si>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</si>
  <si>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</si>
  <si>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</si>
  <si>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</si>
  <si>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</si>
  <si>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</si>
  <si>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</si>
  <si>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</si>
  <si>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</si>
  <si>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</si>
  <si>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</si>
  <si>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</si>
  <si>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</si>
  <si>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</si>
  <si>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</si>
  <si>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</si>
  <si>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</si>
  <si>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</si>
  <si>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</si>
  <si>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</si>
  <si>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</si>
  <si>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</si>
  <si>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</si>
  <si>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</si>
  <si>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</si>
  <si>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</si>
  <si>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</si>
  <si>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</si>
  <si>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</si>
  <si>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</si>
  <si>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</si>
  <si>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</si>
  <si>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</si>
  <si>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</si>
  <si>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</si>
  <si>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</si>
  <si>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</si>
  <si>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</si>
  <si>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</si>
  <si>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</si>
  <si>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</si>
  <si>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</si>
  <si>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</si>
  <si>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</si>
  <si>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</si>
  <si>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</si>
  <si>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</si>
  <si>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</si>
  <si>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</si>
  <si>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</si>
  <si>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</si>
  <si>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</si>
  <si>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</si>
  <si>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</si>
  <si>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</si>
  <si>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</si>
  <si>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</si>
  <si>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</si>
  <si>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</si>
  <si>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</si>
  <si>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</si>
  <si>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</si>
  <si>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</si>
  <si>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</si>
  <si>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</si>
  <si>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</si>
  <si>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</si>
  <si>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</si>
  <si>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</si>
  <si>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</si>
  <si>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</si>
  <si>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</si>
  <si>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</si>
  <si>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</si>
  <si>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</si>
  <si>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</si>
  <si>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</si>
  <si>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</si>
  <si>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</si>
  <si>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</si>
  <si>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</si>
  <si>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</si>
  <si>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</si>
  <si>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</si>
  <si>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</si>
  <si>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</si>
  <si>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</si>
  <si>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</si>
  <si>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</si>
  <si>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</si>
  <si>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</si>
  <si>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</si>
  <si>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</si>
  <si>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</si>
  <si>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</si>
  <si>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</si>
  <si>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</si>
  <si>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</si>
  <si>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</si>
  <si>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</si>
  <si>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</si>
  <si>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</si>
  <si>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</si>
  <si>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</si>
  <si>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</si>
  <si>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</si>
  <si>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</si>
  <si>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</si>
  <si>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</si>
  <si>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</si>
  <si>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</si>
  <si>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</si>
  <si>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</si>
  <si>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</si>
  <si>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</si>
  <si>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</si>
  <si>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</si>
  <si>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</si>
  <si>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</si>
  <si>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</si>
  <si>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</si>
  <si>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</si>
  <si>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</si>
  <si>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</si>
  <si>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</si>
  <si>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</si>
  <si>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</si>
  <si>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</si>
  <si>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</si>
  <si>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</si>
  <si>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</si>
  <si>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</si>
  <si>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</si>
  <si>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</si>
  <si>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</si>
  <si>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</si>
  <si>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</si>
  <si>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</si>
  <si>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</si>
  <si>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</si>
  <si>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</si>
  <si>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</si>
  <si>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</si>
  <si>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</si>
  <si>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</si>
  <si>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</si>
  <si>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</si>
  <si>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</si>
  <si>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</si>
  <si>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</si>
  <si>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</si>
  <si>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</si>
  <si>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</si>
  <si>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</si>
  <si>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</si>
  <si>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</si>
  <si>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</si>
  <si>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</si>
  <si>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</si>
  <si>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</si>
  <si>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</si>
  <si>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</si>
  <si>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</si>
  <si>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</si>
  <si>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</si>
  <si>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</si>
  <si>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</si>
  <si>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</si>
  <si>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</si>
  <si>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</si>
  <si>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</si>
  <si>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</si>
  <si>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</si>
  <si>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</si>
  <si>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</si>
  <si>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</si>
  <si>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</si>
  <si>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</si>
  <si>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</si>
  <si>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</si>
  <si>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</si>
  <si>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</si>
  <si>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</si>
  <si>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</si>
  <si>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</si>
  <si>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</si>
  <si>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</si>
  <si>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</si>
  <si>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</si>
  <si>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</si>
  <si>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</si>
  <si>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</si>
  <si>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</si>
  <si>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</si>
  <si>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</si>
  <si>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</si>
  <si>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</si>
  <si>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</si>
  <si>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</si>
  <si>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</si>
  <si>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</si>
  <si>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</si>
  <si>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</si>
  <si>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</si>
  <si>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</si>
  <si>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</si>
  <si>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</si>
  <si>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</si>
  <si>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</si>
  <si>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</si>
  <si>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</si>
  <si>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</si>
  <si>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</si>
  <si>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</si>
  <si>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</si>
  <si>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</si>
  <si>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</si>
  <si>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</si>
  <si>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</si>
  <si>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</si>
  <si>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</si>
  <si>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</si>
  <si>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</si>
  <si>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</si>
  <si>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</si>
  <si>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</si>
  <si>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</si>
  <si>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</si>
  <si>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</si>
  <si>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</si>
  <si>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</si>
  <si>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</si>
  <si>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</si>
  <si>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</si>
  <si>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</si>
  <si>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</si>
  <si>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</si>
  <si>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</si>
  <si>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</si>
  <si>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</si>
  <si>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</si>
  <si>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</si>
  <si>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</si>
  <si>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</si>
  <si>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</si>
  <si>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</si>
  <si>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</si>
  <si>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</si>
  <si>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</si>
  <si>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</si>
  <si>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</si>
  <si>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</si>
  <si>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</si>
  <si>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</si>
  <si>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</si>
  <si>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</si>
  <si>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</si>
  <si>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</si>
  <si>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</si>
  <si>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</si>
  <si>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</si>
  <si>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</si>
  <si>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</si>
  <si>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</si>
  <si>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</si>
  <si>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</si>
  <si>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</si>
  <si>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</si>
  <si>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</si>
  <si>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</si>
  <si>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</si>
  <si>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</si>
  <si>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</si>
  <si>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</si>
  <si>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</si>
  <si>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</si>
  <si>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</si>
  <si>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</si>
  <si>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</si>
  <si>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</si>
  <si>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</si>
  <si>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</si>
  <si>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</si>
  <si>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</si>
  <si>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</si>
  <si>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</si>
  <si>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</si>
  <si>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</si>
  <si>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</si>
  <si>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</si>
  <si>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</si>
  <si>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</si>
  <si>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</si>
  <si>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</si>
  <si>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</si>
  <si>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</si>
  <si>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</si>
  <si>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</si>
  <si>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</si>
  <si>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</si>
  <si>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</si>
  <si>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</si>
  <si>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</si>
  <si>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</si>
  <si>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</si>
  <si>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</si>
  <si>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</si>
  <si>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</si>
  <si>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</si>
  <si>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</si>
  <si>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</si>
  <si>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</si>
  <si>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</si>
  <si>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</si>
  <si>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</si>
  <si>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</si>
  <si>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</si>
  <si>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</si>
  <si>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</si>
  <si>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</si>
  <si>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</si>
  <si>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</si>
  <si>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</si>
  <si>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</si>
  <si>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</si>
  <si>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</si>
  <si>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</si>
  <si>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</si>
  <si>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</si>
  <si>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</si>
  <si>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</si>
  <si>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</si>
  <si>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</si>
  <si>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</si>
  <si>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</si>
  <si>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</si>
  <si>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</si>
  <si>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</si>
  <si>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</si>
  <si>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</si>
  <si>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</si>
  <si>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</si>
  <si>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</si>
  <si>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</si>
  <si>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</si>
  <si>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</si>
  <si>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</si>
  <si>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</si>
  <si>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</si>
  <si>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</si>
  <si>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</si>
  <si>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</si>
  <si>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</si>
  <si>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</si>
  <si>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</si>
  <si>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</si>
  <si>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</si>
  <si>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</si>
  <si>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</si>
  <si>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</si>
  <si>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</si>
  <si>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</si>
  <si>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</si>
  <si>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</si>
  <si>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</si>
  <si>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</si>
  <si>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</si>
  <si>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</si>
  <si>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</si>
  <si>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</si>
  <si>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</si>
  <si>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</si>
  <si>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</si>
  <si>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</si>
  <si>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</si>
  <si>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</si>
  <si>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</si>
  <si>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</si>
  <si>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</si>
  <si>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</si>
  <si>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</si>
  <si>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</si>
  <si>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</si>
  <si>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</si>
  <si>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</si>
  <si>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</si>
  <si>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</si>
  <si>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</si>
  <si>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</si>
  <si>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</si>
  <si>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</si>
  <si>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</si>
  <si>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</si>
  <si>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</si>
  <si>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</si>
  <si>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</si>
  <si>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</si>
  <si>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</si>
  <si>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</si>
  <si>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</si>
  <si>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</si>
  <si>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</si>
  <si>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</si>
  <si>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</si>
  <si>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</si>
  <si>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</si>
  <si>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</si>
  <si>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</si>
  <si>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</si>
  <si>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</si>
  <si>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</si>
  <si>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</si>
  <si>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</si>
  <si>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</si>
  <si>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</si>
  <si>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</si>
  <si>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</si>
  <si>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</si>
  <si>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</si>
  <si>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</si>
  <si>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</si>
  <si>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</si>
  <si>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</si>
  <si>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</si>
  <si>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</si>
  <si>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</si>
  <si>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</si>
  <si>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</si>
  <si>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</si>
  <si>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</si>
  <si>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</si>
  <si>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</si>
  <si>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</si>
  <si>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</si>
  <si>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</si>
  <si>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</si>
  <si>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</si>
  <si>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</si>
  <si>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</si>
  <si>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</si>
  <si>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</si>
  <si>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</si>
  <si>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</si>
  <si>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</si>
  <si>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</si>
  <si>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</si>
  <si>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</si>
  <si>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</si>
  <si>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</si>
  <si>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</si>
  <si>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</si>
  <si>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</si>
  <si>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</si>
  <si>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</si>
  <si>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</si>
  <si>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</si>
  <si>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</si>
  <si>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</si>
  <si>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</si>
  <si>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</si>
  <si>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</si>
  <si>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</si>
  <si>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</si>
  <si>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</si>
  <si>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</si>
  <si>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</si>
  <si>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</si>
  <si>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</si>
  <si>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</si>
  <si>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</si>
  <si>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</si>
  <si>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</si>
  <si>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</si>
  <si>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</si>
  <si>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</si>
  <si>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</si>
  <si>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</si>
  <si>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</si>
  <si>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</si>
  <si>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</si>
  <si>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</si>
  <si>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</si>
  <si>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</si>
  <si>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</si>
  <si>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</si>
  <si>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</si>
  <si>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</si>
  <si>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</si>
  <si>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</si>
  <si>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</si>
  <si>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</si>
  <si>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</si>
  <si>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</si>
  <si>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</si>
  <si>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</si>
  <si>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</si>
  <si>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</si>
  <si>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</si>
  <si>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</si>
  <si>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</si>
  <si>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</si>
  <si>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</si>
  <si>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</si>
  <si>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</si>
  <si>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</si>
  <si>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</si>
  <si>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</si>
  <si>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</si>
  <si>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</si>
  <si>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</si>
  <si>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</si>
  <si>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</si>
  <si>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</si>
  <si>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</si>
  <si>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</si>
  <si>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</si>
  <si>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</si>
  <si>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</si>
  <si>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</si>
  <si>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</si>
  <si>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</si>
  <si>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</si>
  <si>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</si>
  <si>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</si>
  <si>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</si>
  <si>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</si>
  <si>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</si>
  <si>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</si>
  <si>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</si>
  <si>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</si>
  <si>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</si>
  <si>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</si>
  <si>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</si>
  <si>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</si>
  <si>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</si>
  <si>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</si>
  <si>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</si>
  <si>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</si>
  <si>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</si>
  <si>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</si>
  <si>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</si>
  <si>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</si>
  <si>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</si>
  <si>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</si>
  <si>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</si>
  <si>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</si>
  <si>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</si>
  <si>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</si>
  <si>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</si>
  <si>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</si>
  <si>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</si>
  <si>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</si>
  <si>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</si>
  <si>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</si>
  <si>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</si>
  <si>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</si>
  <si>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</si>
  <si>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</si>
  <si>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</si>
  <si>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</si>
  <si>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</si>
  <si>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</si>
  <si>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</si>
  <si>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</si>
  <si>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</si>
  <si>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</si>
  <si>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</si>
  <si>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</si>
  <si>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</si>
  <si>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</si>
  <si>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</si>
  <si>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</si>
  <si>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</si>
  <si>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</si>
  <si>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</si>
  <si>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</si>
  <si>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</si>
  <si>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</si>
  <si>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</si>
  <si>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</si>
  <si>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</si>
  <si>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</si>
  <si>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</si>
  <si>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</si>
  <si>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</si>
  <si>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</si>
  <si>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</si>
  <si>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</si>
  <si>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</si>
  <si>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</si>
  <si>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</si>
  <si>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</si>
  <si>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</si>
  <si>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</si>
  <si>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</si>
  <si>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</si>
  <si>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</si>
  <si>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</si>
  <si>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</si>
  <si>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</si>
  <si>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</si>
  <si>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</si>
  <si>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</si>
  <si>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</si>
  <si>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</si>
  <si>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</si>
  <si>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</si>
  <si>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</si>
  <si>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</si>
  <si>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</si>
  <si>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</si>
  <si>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</si>
  <si>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</si>
  <si>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</si>
  <si>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</si>
  <si>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</si>
  <si>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</si>
  <si>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</si>
  <si>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</si>
  <si>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</si>
  <si>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</si>
  <si>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</si>
  <si>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</si>
  <si>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</si>
  <si>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</si>
  <si>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</si>
  <si>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</si>
  <si>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</si>
  <si>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</si>
  <si>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</si>
  <si>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</si>
  <si>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</si>
  <si>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</si>
  <si>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</si>
  <si>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</si>
  <si>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</si>
  <si>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</si>
  <si>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</si>
  <si>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</si>
  <si>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</si>
  <si>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</si>
  <si>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</si>
  <si>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</si>
  <si>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</si>
  <si>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</si>
  <si>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</si>
  <si>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</si>
  <si>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</si>
  <si>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</si>
  <si>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</si>
  <si>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</si>
  <si>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</si>
  <si>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</si>
  <si>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</si>
  <si>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</si>
  <si>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</si>
  <si>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</si>
  <si>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</si>
  <si>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</si>
  <si>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</si>
  <si>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</si>
  <si>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</si>
  <si>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</si>
  <si>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</si>
  <si>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</si>
  <si>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</si>
  <si>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</si>
  <si>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</si>
  <si>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</si>
  <si>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</si>
  <si>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</si>
  <si>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</si>
  <si>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</si>
  <si>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</si>
  <si>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</si>
  <si>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</si>
  <si>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</si>
  <si>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</si>
  <si>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</si>
  <si>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</si>
  <si>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</si>
  <si>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</si>
  <si>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</si>
  <si>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</si>
  <si>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</si>
  <si>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</si>
  <si>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</si>
  <si>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</si>
  <si>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</si>
  <si>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</si>
  <si>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</si>
  <si>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</si>
  <si>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</si>
  <si>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</si>
  <si>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</si>
  <si>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</si>
  <si>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</si>
  <si>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</si>
  <si>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</si>
  <si>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</si>
  <si>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</si>
  <si>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</si>
  <si>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</si>
  <si>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</si>
  <si>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</si>
  <si>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</si>
  <si>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</si>
  <si>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</si>
  <si>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</si>
  <si>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</si>
  <si>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</si>
  <si>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</si>
  <si>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</si>
  <si>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</si>
  <si>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</si>
  <si>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</si>
  <si>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</si>
  <si>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</si>
  <si>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</si>
  <si>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</si>
  <si>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</si>
  <si>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</si>
  <si>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</si>
  <si>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</si>
  <si>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</si>
  <si>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</si>
  <si>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</si>
  <si>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</si>
  <si>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</si>
  <si>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</si>
  <si>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</si>
  <si>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</si>
  <si>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</si>
  <si>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</si>
  <si>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</si>
  <si>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</si>
  <si>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</si>
  <si>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</si>
  <si>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</si>
  <si>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</si>
  <si>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</si>
  <si>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</si>
  <si>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</si>
  <si>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</si>
  <si>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</si>
  <si>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</si>
  <si>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</si>
  <si>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</si>
  <si>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</si>
  <si>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</si>
  <si>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</si>
  <si>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</si>
  <si>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</si>
  <si>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</si>
  <si>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</si>
  <si>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</si>
  <si>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</si>
  <si>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</si>
  <si>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</si>
  <si>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</si>
  <si>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</si>
  <si>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</si>
  <si>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</si>
  <si>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</si>
  <si>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</si>
  <si>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</si>
  <si>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</si>
  <si>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</si>
  <si>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</si>
  <si>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</si>
  <si>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</si>
  <si>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</si>
  <si>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</si>
  <si>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</si>
  <si>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</si>
  <si>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</si>
  <si>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</si>
  <si>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</si>
  <si>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</si>
  <si>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</si>
  <si>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</si>
  <si>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</si>
  <si>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</si>
  <si>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</si>
  <si>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</si>
  <si>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</si>
  <si>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</si>
  <si>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</si>
  <si>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</si>
  <si>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</si>
  <si>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</si>
  <si>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</si>
  <si>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</si>
  <si>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</si>
  <si>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</si>
  <si>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</si>
  <si>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</si>
  <si>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</si>
  <si>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</si>
  <si>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</si>
  <si>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</si>
  <si>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</si>
  <si>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</si>
  <si>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</si>
  <si>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</si>
  <si>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</si>
  <si>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</si>
  <si>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</si>
  <si>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</si>
  <si>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</si>
  <si>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</si>
  <si>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</si>
  <si>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</si>
  <si>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</si>
  <si>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</si>
  <si>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</si>
  <si>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</si>
  <si>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</si>
  <si>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</si>
  <si>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</si>
  <si>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</si>
  <si>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</si>
  <si>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</si>
  <si>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</si>
  <si>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</si>
  <si>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</si>
  <si>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</si>
  <si>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</si>
  <si>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</si>
  <si>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</si>
  <si>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</si>
  <si>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</si>
  <si>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</si>
  <si>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</si>
  <si>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</si>
  <si>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</si>
  <si>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</si>
  <si>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</si>
  <si>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</si>
  <si>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</si>
  <si>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</si>
  <si>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</si>
  <si>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</si>
  <si>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</si>
  <si>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</si>
  <si>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</si>
  <si>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</si>
  <si>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</si>
  <si>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</si>
  <si>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</si>
  <si>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</si>
  <si>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</si>
  <si>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</si>
  <si>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</si>
  <si>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</si>
  <si>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</si>
  <si>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</si>
  <si>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</si>
  <si>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</si>
  <si>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</si>
  <si>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</si>
  <si>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</si>
  <si>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</si>
  <si>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</si>
  <si>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</si>
  <si>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</si>
  <si>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</si>
  <si>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</si>
  <si>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</si>
  <si>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</si>
  <si>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</si>
  <si>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</si>
  <si>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</si>
  <si>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</si>
  <si>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</si>
  <si>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</si>
  <si>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</si>
  <si>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</si>
  <si>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</si>
  <si>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</si>
  <si>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</si>
  <si>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</si>
  <si>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</si>
  <si>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</si>
  <si>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</si>
  <si>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</si>
  <si>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</si>
  <si>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</si>
  <si>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</si>
  <si>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</si>
  <si>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</si>
  <si>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</si>
  <si>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</si>
  <si>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</si>
  <si>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</si>
  <si>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</si>
  <si>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</si>
  <si>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</si>
  <si>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</si>
  <si>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</si>
  <si>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</si>
  <si>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</si>
  <si>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</si>
  <si>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</si>
  <si>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</si>
  <si>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</si>
  <si>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</si>
  <si>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</si>
  <si>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</si>
  <si>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</si>
  <si>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</si>
  <si>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</si>
  <si>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</si>
  <si>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</si>
  <si>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</si>
  <si>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</si>
  <si>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</si>
  <si>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</si>
  <si>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</si>
  <si>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</si>
  <si>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</si>
  <si>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</si>
  <si>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</si>
  <si>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</si>
  <si>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</si>
  <si>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</si>
  <si>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</si>
  <si>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</si>
  <si>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</si>
  <si>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</si>
  <si>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</si>
  <si>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</si>
  <si>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</si>
  <si>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</si>
  <si>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</si>
  <si>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</si>
  <si>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</si>
  <si>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</si>
  <si>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</si>
  <si>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</si>
  <si>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</si>
  <si>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</si>
  <si>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</si>
  <si>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</si>
  <si>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</si>
  <si>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</si>
  <si>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</si>
  <si>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</si>
  <si>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</si>
  <si>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</si>
  <si>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</si>
  <si>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</si>
  <si>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</si>
  <si>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</si>
  <si>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</si>
  <si>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</si>
  <si>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</si>
  <si>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</si>
  <si>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</si>
  <si>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</si>
  <si>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</si>
  <si>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</si>
  <si>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</si>
  <si>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</si>
  <si>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</si>
  <si>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</si>
  <si>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</si>
  <si>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</si>
  <si>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</si>
  <si>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</si>
  <si>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</si>
  <si>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</si>
  <si>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</si>
  <si>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</si>
  <si>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</si>
  <si>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</si>
  <si>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</si>
  <si>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</si>
  <si>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</si>
  <si>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</si>
  <si>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</si>
  <si>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</si>
  <si>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</si>
  <si>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</si>
  <si>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</si>
  <si>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</si>
  <si>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</si>
  <si>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</si>
  <si>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</si>
  <si>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</si>
  <si>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</si>
  <si>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</si>
  <si>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</si>
  <si>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</si>
  <si>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</si>
  <si>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</si>
  <si>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</si>
  <si>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</si>
  <si>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</si>
  <si>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</si>
  <si>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</si>
  <si>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</si>
  <si>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</si>
  <si>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</si>
  <si>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</si>
  <si>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</si>
  <si>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</si>
  <si>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</si>
  <si>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</si>
  <si>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</si>
  <si>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</si>
  <si>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</si>
  <si>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</si>
  <si>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</si>
  <si>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</si>
  <si>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</si>
  <si>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</si>
  <si>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</si>
  <si>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</si>
  <si>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</si>
  <si>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</si>
  <si>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</si>
  <si>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</si>
  <si>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</si>
  <si>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</si>
  <si>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</si>
  <si>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</si>
  <si>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</si>
  <si>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</si>
  <si>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</si>
  <si>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</si>
  <si>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</si>
  <si>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</si>
  <si>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</si>
  <si>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</si>
  <si>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</si>
  <si>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</si>
  <si>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</si>
  <si>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</si>
  <si>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</si>
  <si>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</si>
  <si>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</si>
  <si>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</si>
  <si>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</si>
  <si>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</si>
  <si>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</si>
  <si>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</si>
  <si>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</si>
  <si>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</si>
  <si>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</si>
  <si>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</si>
  <si>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</si>
  <si>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</si>
  <si>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</si>
  <si>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</si>
  <si>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</si>
  <si>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</si>
  <si>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</si>
  <si>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</si>
  <si>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</si>
  <si>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</si>
  <si>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</si>
  <si>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</si>
  <si>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</si>
  <si>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</si>
  <si>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</si>
  <si>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</si>
  <si>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</si>
  <si>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</si>
  <si>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</si>
  <si>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</si>
  <si>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</si>
  <si>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</si>
  <si>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</si>
  <si>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</si>
  <si>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</si>
  <si>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</si>
  <si>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</si>
  <si>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</si>
  <si>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</si>
  <si>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</si>
  <si>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</si>
  <si>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</si>
  <si>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</si>
  <si>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</si>
  <si>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</si>
  <si>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</si>
  <si>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</si>
  <si>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</si>
  <si>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</si>
  <si>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</si>
  <si>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</si>
  <si>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</si>
  <si>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</si>
  <si>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</si>
  <si>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</si>
  <si>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</si>
  <si>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</si>
  <si>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</si>
  <si>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</si>
  <si>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</si>
  <si>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</si>
  <si>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</si>
  <si>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</si>
  <si>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</si>
  <si>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</si>
  <si>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</si>
  <si>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</si>
  <si>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</si>
  <si>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</si>
  <si>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</si>
  <si>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</si>
  <si>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</si>
  <si>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</si>
  <si>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</si>
  <si>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</si>
  <si>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</si>
  <si>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</si>
  <si>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</si>
  <si>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</si>
  <si>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</si>
  <si>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</si>
  <si>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</si>
  <si>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</si>
  <si>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</si>
  <si>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</si>
  <si>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</si>
  <si>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</si>
  <si>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</si>
  <si>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</si>
  <si>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</si>
  <si>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</si>
  <si>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</si>
  <si>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</si>
  <si>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</si>
  <si>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ST20240113_175903</t>
  </si>
  <si>
    <t>3Pcs - 5IN Funny, humorous, Gen Z meme sticker (ver1_Black BG) Sticker - If It Makes You Happy Keep It Private Bumper Sticker - If It Makes You Happy Keep It Private Sticker</t>
  </si>
  <si>
    <t>https://i.postimg.cc/Lsnj10MT/ST20240113-175903-IF-IT-MAKES-YOU-HAPPY-KEEP-IT-PRIVATE-copy.jpg</t>
  </si>
  <si>
    <t>https://i.postimg.cc/63BwPF5V/ST20240113-175903-IF-IT-MAKES-YOU-HAPPY-KEEP-IT-PRIVATE-copy.jpg</t>
  </si>
  <si>
    <t>https://i.postimg.cc/Hk2CyBtV/ST20240113-175903-IF-IT-MAKES-YOU-HAPPY-KEEP-IT-PRIVATE-copy.jpg</t>
  </si>
  <si>
    <t>ST20240113_175904</t>
  </si>
  <si>
    <t>3Pcs - 5IN Funny, humorous, Gen Z meme sticker (ver1_Black BG) Sticker - Smile if You Wanna Breed Bumper Sticker - Smile if You Wanna Breed Sticker</t>
  </si>
  <si>
    <t>https://i.postimg.cc/hGDcyHGL/ST20240113-175904-SMILE-IF-YOU-WANNA-BREED-copy.jpg</t>
  </si>
  <si>
    <t>https://i.postimg.cc/L6VHt999/ST20240113-175904-SMILE-IF-YOU-WANNA-BREED-copy.jpg</t>
  </si>
  <si>
    <t>https://i.postimg.cc/TP6qZc8q/ST20240113-175904-SMILE-IF-YOU-WANNA-BREED-copy.jpg</t>
  </si>
  <si>
    <t>ST20240113_175905</t>
  </si>
  <si>
    <t>3Pcs - 5IN Funny, humorous, Gen Z meme sticker (ver1_Black BG) Sticker - IF YOU HAVE AN ISSUE GET A TISSUE Bumper Sticker - IF YOU HAVE AN ISSUE GET A TISSUE Sticker</t>
  </si>
  <si>
    <t>https://i.postimg.cc/NfXJyDcm/ST20240113-175905-IF-YOU-HAVE-AN-ISSUE-GET-A-TISSUE-copy.jpg</t>
  </si>
  <si>
    <t>https://i.postimg.cc/K8FN1yQh/ST20240113-175905-IF-YOU-HAVE-AN-ISSUE-GET-A-TISSUE-copy.jpg</t>
  </si>
  <si>
    <t>https://i.postimg.cc/HsSwk7JX/ST20240113-175905-IF-YOU-HAVE-AN-ISSUE-GET-A-TISSUE-copy.jpg</t>
  </si>
  <si>
    <t>ST20240113_175907</t>
  </si>
  <si>
    <t>3Pcs - 5IN Funny, humorous, Gen Z meme sticker (ver1_Black BG) Sticker - I want 69 with you Bumper Sticker - I want 69 with you Sticker</t>
  </si>
  <si>
    <t>https://i.postimg.cc/Fs2Kp98w/ST20240113-175907-I-WANT-69-WITH-YOU-copy.jpg</t>
  </si>
  <si>
    <t>https://i.postimg.cc/MZ1xwyF3/ST20240113-175907-I-WANT-69-WITH-YOU-copy.jpg</t>
  </si>
  <si>
    <t>https://i.postimg.cc/YSFDFxgJ/ST20240113-175907-I-WANT-69-WITH-YOU-copy.jpg</t>
  </si>
  <si>
    <t>ST20240113_175908</t>
  </si>
  <si>
    <t>3Pcs - 5IN Funny, humorous, Gen Z meme sticker (ver1_Black BG) Sticker - If You Can Read This You Are In Fart Range Bumper Sticker - If You Can Read This You Are In Fart Range Sticker</t>
  </si>
  <si>
    <t>https://i.postimg.cc/kgKWFY1F/ST20240113-175908-IF-YOU-CAN-READ-THIS-YOU-ARE-IN-FART-RANGE-copy.jpg</t>
  </si>
  <si>
    <t>https://i.postimg.cc/W3FZz9kk/ST20240113-175908-IF-YOU-CAN-READ-THIS-YOU-ARE-IN-FART-RANGE-copy.jpg</t>
  </si>
  <si>
    <t>https://i.postimg.cc/Pr4CXGR7/ST20240113-175908-IF-YOU-CAN-READ-THIS-YOU-ARE-IN-FART-RANGE-copy.jpg</t>
  </si>
  <si>
    <t>ST20240113_175909</t>
  </si>
  <si>
    <t>3Pcs - 5IN Funny, humorous, Gen Z meme sticker (ver1_Black BG) Sticker - Smile If You Eat Booty Bumper Sticker - Smile If You Eat Booty Sticker</t>
  </si>
  <si>
    <t>https://i.postimg.cc/7Lg844BG/ST20240113-175909-SMILE-IF-YOU-EAT-BOOTY-copy.jpg</t>
  </si>
  <si>
    <t>https://i.postimg.cc/7hjmbGhx/ST20240113-175909-SMILE-IF-YOU-EAT-BOOTY-copy.jpg</t>
  </si>
  <si>
    <t>https://i.postimg.cc/xdq5G3m0/ST20240113-175909-SMILE-IF-YOU-EAT-BOOTY-copy.jpg</t>
  </si>
  <si>
    <t>ST20240113_175910</t>
  </si>
  <si>
    <t>3Pcs - 5IN Funny, humorous, Gen Z meme sticker (ver1_Black BG) Sticker - Ask me to make you smile if you're having a Bumper Sticker - Ask me to make you smile if you're having a Sticker</t>
  </si>
  <si>
    <t>https://i.postimg.cc/KYrGNthH/ST20240113-175910-ASK-ME-TO-MAKE-YOU-SMILE-IF-YOURE-HAVING-A-PANIC-ATTACK-copy.jpg</t>
  </si>
  <si>
    <t>https://i.postimg.cc/QMHLB5x7/ST20240113-175910-ASK-ME-TO-MAKE-YOU-SMILE-IF-YOURE-HAVING-A-PANIC-ATTACK-copy.jpg</t>
  </si>
  <si>
    <t>https://i.postimg.cc/SsPx2khS/ST20240113-175910-ASK-ME-TO-MAKE-YOU-SMILE-IF-YOURE-HAVING-A-PANIC-ATTACK-copy.jpg</t>
  </si>
  <si>
    <t>ST20240113_175911</t>
  </si>
  <si>
    <t>3Pcs - 5IN Funny, humorous, Gen Z meme sticker (ver1_Black BG) Sticker - SMILE IF YOU DO Bumper Sticker - SMILE IF YOU DO Sticker</t>
  </si>
  <si>
    <t>https://i.postimg.cc/TPmzqxg2/ST20240113-175911-SMILE-IF-YOU-DO-copy.jpg</t>
  </si>
  <si>
    <t>https://i.postimg.cc/P5D304x2/ST20240113-175911-SMILE-IF-YOU-DO-copy.jpg</t>
  </si>
  <si>
    <t>https://i.postimg.cc/mDn7bvpM/ST20240113-175911-SMILE-IF-YOU-DO-copy.jpg</t>
  </si>
  <si>
    <t>ST20240113_175912</t>
  </si>
  <si>
    <t>3Pcs - 5IN Funny, humorous, Gen Z meme sticker (ver1_Black BG) Sticker - If You See A Friend Without A Smile Give Them Bumper Sticker - If You See A Friend Without A Smile Give Them Sticker</t>
  </si>
  <si>
    <t>https://i.postimg.cc/g0JDmHcC/ST20240113-175912-IF-YOU-SEE-A-FRIEND-WITHOUT-A-SMILE-GIVE-THEM-ONE-OF-YOURS-copy.jpg</t>
  </si>
  <si>
    <t>https://i.postimg.cc/zXG3dtdY/ST20240113-175912-IF-YOU-SEE-A-FRIEND-WITHOUT-A-SMILE-GIVE-THEM-ONE-OF-YOURS-copy.jpg</t>
  </si>
  <si>
    <t>https://i.postimg.cc/Dy43y10b/ST20240113-175912-IF-YOU-SEE-A-FRIEND-WITHOUT-A-SMILE-GIVE-THEM-ONE-OF-YOURS-copy.jpg</t>
  </si>
  <si>
    <t>ST20240113_175913</t>
  </si>
  <si>
    <t>3Pcs - 5IN Funny, humorous, Gen Z meme sticker (ver1_Black BG) Sticker - Love till the End Bumper Sticker - Love till the End Sticker</t>
  </si>
  <si>
    <t>https://i.postimg.cc/JzBTkqCj/ST20240113-175913-LOVE-TILL-THE-END-copy.jpg</t>
  </si>
  <si>
    <t>https://i.postimg.cc/fRJys80n/ST20240113-175913-LOVE-TILL-THE-END-copy.jpg</t>
  </si>
  <si>
    <t>https://i.postimg.cc/wTKYMFPY/ST20240113-175913-LOVE-TILL-THE-END-copy.jpg</t>
  </si>
  <si>
    <t>ST20240113_175914</t>
  </si>
  <si>
    <t>3Pcs - 5IN Funny, humorous, Gen Z meme sticker (ver1_Black BG) Sticker - Smile If You Are Horny Bumper Sticker - Smile If You Are Horny Sticker</t>
  </si>
  <si>
    <t>https://i.postimg.cc/tRNNn4vR/ST20240113-175914-SMILE-IF-YOU-ARE-HORNY-copy.jpg</t>
  </si>
  <si>
    <t>https://i.postimg.cc/L8YPD9D1/ST20240113-175914-SMILE-IF-YOU-ARE-HORNY-copy.jpg</t>
  </si>
  <si>
    <t>https://i.postimg.cc/76sPj7YY/ST20240113-175914-SMILE-IF-YOU-ARE-HORNY-copy.jpg</t>
  </si>
  <si>
    <t>ST20240113_175915</t>
  </si>
  <si>
    <t>3Pcs - 5IN Funny, humorous, Gen Z meme sticker (ver1_Black BG) Sticker - Smile, if you can Bumper Sticker - Smile, if you can Sticker</t>
  </si>
  <si>
    <t>https://i.postimg.cc/PqfPcdzy/ST20240113-175915-SMILE-IF-YOU-CAN-copy.jpg</t>
  </si>
  <si>
    <t>https://i.postimg.cc/mZ7BQ07g/ST20240113-175915-SMILE-IF-YOU-CAN-copy.jpg</t>
  </si>
  <si>
    <t>https://i.postimg.cc/02NX8S51/ST20240113-175915-SMILE-IF-YOU-CAN-copy.jpg</t>
  </si>
  <si>
    <t>ST20240113_175916</t>
  </si>
  <si>
    <t>3Pcs - 5IN Funny, humorous, Gen Z meme sticker (ver1_Black BG) Sticker - If You like me Just Smile Bumper Sticker - If You like me Just Smile Sticker</t>
  </si>
  <si>
    <t>https://i.postimg.cc/W15ksD4C/ST20240113-175916-IF-YOU-LIKE-ME-JUST-SMILE-copy.jpg</t>
  </si>
  <si>
    <t>https://i.postimg.cc/8P83bcN2/ST20240113-175916-IF-YOU-LIKE-ME-JUST-SMILE-copy.jpg</t>
  </si>
  <si>
    <t>https://i.postimg.cc/tTqRJkmz/ST20240113-175916-IF-YOU-LIKE-ME-JUST-SMILE-copy.jpg</t>
  </si>
  <si>
    <t>ST20240113_175917</t>
  </si>
  <si>
    <t>3Pcs - 5IN Funny, humorous, Gen Z meme sticker (ver1_Black BG) Sticker - It's Okay If You Don't Like Badminton Bumper Sticker - It's Okay If You Don't Like Badminton Sticker</t>
  </si>
  <si>
    <t>https://i.postimg.cc/d0LPxfXp/ST20240113-175917-ITS-OKAY-IF-YOU-DONT-LIKE-BADMINTON-copy.jpg</t>
  </si>
  <si>
    <t>https://i.postimg.cc/zDdwJPP0/ST20240113-175917-ITS-OKAY-IF-YOU-DONT-LIKE-BADMINTON-copy.jpg</t>
  </si>
  <si>
    <t>https://i.postimg.cc/28RW8R7d/ST20240113-175917-ITS-OKAY-IF-YOU-DONT-LIKE-BADMINTON-copy.jpg</t>
  </si>
  <si>
    <t>ST20240113_175918</t>
  </si>
  <si>
    <t>3Pcs - 5IN Funny, humorous, Gen Z meme sticker (ver1_Black BG) Sticker - Would you love me if I was a worm? Bumper Sticker - Would you love me if I was a worm? Sticker</t>
  </si>
  <si>
    <t>https://i.postimg.cc/rF3PppYn/ST20240113-175918-WOULD-YOU-LOVE-ME-IF-I-WAS-A-WORM-copy.jpg</t>
  </si>
  <si>
    <t>https://i.postimg.cc/mgh1mLLs/ST20240113-175918-WOULD-YOU-LOVE-ME-IF-I-WAS-A-WORM-copy.jpg</t>
  </si>
  <si>
    <t>https://i.postimg.cc/B6FVHfL5/ST20240113-175918-WOULD-YOU-LOVE-ME-IF-I-WAS-A-WORM-copy.jpg</t>
  </si>
  <si>
    <t>ST20240113_175919</t>
  </si>
  <si>
    <t>3Pcs - 5IN Funny, humorous, Gen Z meme sticker (ver1_Black BG) Sticker - If You're Happy &amp; You Know It, Clap Your OH Bumper Sticker - If You're Happy &amp; You Know It, Clap Your OH Sticker</t>
  </si>
  <si>
    <t>https://i.postimg.cc/QCPfYXBn/ST20240113-175919-IF-YOURE-HAPPY-YOU-KNOW-IT-CLAP-YOUR-OH-copy.jpg</t>
  </si>
  <si>
    <t>https://i.postimg.cc/CLn0h545/ST20240113-175919-IF-YOURE-HAPPY-YOU-KNOW-IT-CLAP-YOUR-OH-copy.jpg</t>
  </si>
  <si>
    <t>https://i.postimg.cc/XvCxXMzw/ST20240113-175919-IF-YOURE-HAPPY-YOU-KNOW-IT-CLAP-YOUR-OH-copy.jpg</t>
  </si>
  <si>
    <t>ST20240113_175920</t>
  </si>
  <si>
    <t>3Pcs - 5IN Funny, humorous, Gen Z meme sticker (ver1_Black BG) Sticker - Smile If You are Dead Inside Pessimismus Bumper Sticker - Smile If You are Dead Inside Pessimismus Sticker</t>
  </si>
  <si>
    <t>https://i.postimg.cc/jjf0TF61/ST20240113-175920-SMILE-IF-YOU-ARE-DEAD-INSIDE-PESSIMISMUS-copy.jpg</t>
  </si>
  <si>
    <t>https://i.postimg.cc/Px3GhpV6/ST20240113-175920-SMILE-IF-YOU-ARE-DEAD-INSIDE-PESSIMISMUS-copy.jpg</t>
  </si>
  <si>
    <t>https://i.postimg.cc/g2X3HCPr/ST20240113-175920-SMILE-IF-YOU-ARE-DEAD-INSIDE-PESSIMISMUS-copy.jpg</t>
  </si>
  <si>
    <t>ST20240113_175921</t>
  </si>
  <si>
    <t>3Pcs - 5IN Funny, humorous, Gen Z meme sticker (ver1_Black BG) Sticker - SMILE NO MATTER WHAT Bumper Sticker - SMILE NO MATTER WHAT Sticker</t>
  </si>
  <si>
    <t>https://i.postimg.cc/4NBTQ01C/ST20240113-175921-SMILE-NO-MATTER-WHAT-copy.jpg</t>
  </si>
  <si>
    <t>https://i.postimg.cc/kGSvXLX2/ST20240113-175921-SMILE-NO-MATTER-WHAT-copy.jpg</t>
  </si>
  <si>
    <t>https://i.postimg.cc/QxRvmrWy/ST20240113-175921-SMILE-NO-MATTER-WHAT-copy.jpg</t>
  </si>
  <si>
    <t>ST20240113_175922</t>
  </si>
  <si>
    <t>3Pcs - 5IN Funny, humorous, Gen Z meme sticker (ver1_Black BG) Sticker - Smile if you would do me Bumper Sticker - Smile if you would do me Sticker</t>
  </si>
  <si>
    <t>https://i.postimg.cc/2jH1V0B6/ST20240113-175922-SMILE-IF-YOU-WOULD-DO-ME-copy.jpg</t>
  </si>
  <si>
    <t>https://i.postimg.cc/SxnTw1cz/ST20240113-175922-SMILE-IF-YOU-WOULD-DO-ME-copy.jpg</t>
  </si>
  <si>
    <t>https://i.postimg.cc/J0c07QJN/ST20240113-175922-SMILE-IF-YOU-WOULD-DO-ME-copy.jpg</t>
  </si>
  <si>
    <t>ST20240113_175923</t>
  </si>
  <si>
    <t>3Pcs - 5IN Funny, humorous, Gen Z meme sticker (ver1_Black BG) Sticker - Smile if You love Jesus Bumper Sticker - Smile if You love Jesus Sticker</t>
  </si>
  <si>
    <t>https://i.postimg.cc/wjzPsQNt/ST20240113-175923-SMILE-IF-YOU-LOVE-JESUS-copy.jpg</t>
  </si>
  <si>
    <t>https://i.postimg.cc/kMxLMH6r/ST20240113-175923-SMILE-IF-YOU-LOVE-JESUS-copy.jpg</t>
  </si>
  <si>
    <t>https://i.postimg.cc/d0rg7NHT/ST20240113-175923-SMILE-IF-YOU-LOVE-JESUS-copy.jpg</t>
  </si>
  <si>
    <t>ST20240113_175924</t>
  </si>
  <si>
    <t>3Pcs - 5IN Funny, humorous, Gen Z meme sticker (ver1_Black BG) Sticker - If you want to be happy Bumper Sticker - If you want to be happy Sticker</t>
  </si>
  <si>
    <t>https://i.postimg.cc/QMhbCmHf/ST20240113-175924-IF-YOU-WANT-TO-BE-HAPPY-copy.jpg</t>
  </si>
  <si>
    <t>https://i.postimg.cc/KvySQXVj/ST20240113-175924-IF-YOU-WANT-TO-BE-HAPPY-copy.jpg</t>
  </si>
  <si>
    <t>https://i.postimg.cc/wjyrd0nZ/ST20240113-175924-IF-YOU-WANT-TO-BE-HAPPY-copy.jpg</t>
  </si>
  <si>
    <t>ST20240113_175925</t>
  </si>
  <si>
    <t>3Pcs - 5IN Funny, humorous, Gen Z meme sticker (ver1_Black BG) Sticker - If you are not living on the edge, you are Bumper Sticker - If you are not living on the edge, you are Sticker</t>
  </si>
  <si>
    <t>https://i.postimg.cc/yY4q8qyB/ST20240113-175925-IF-YOU-ARE-NOT-LIVING-ON-THE-EDGE-YOU-ARE-TAKING-UP-TOO-MUCH-ROOM-copy.jpg</t>
  </si>
  <si>
    <t>https://i.postimg.cc/1zfPNGnZ/ST20240113-175925-IF-YOU-ARE-NOT-LIVING-ON-THE-EDGE-YOU-ARE-TAKING-UP-TOO-MUCH-ROOM-copy.jpg</t>
  </si>
  <si>
    <t>https://i.postimg.cc/x8ScRxMm/ST20240113-175925-IF-YOU-ARE-NOT-LIVING-ON-THE-EDGE-YOU-ARE-TAKING-UP-TOO-MUCH-ROOM-copy.jpg</t>
  </si>
  <si>
    <t>ST20240113_175926</t>
  </si>
  <si>
    <t>3Pcs - 5IN Funny, humorous, Gen Z meme sticker (ver1_Black BG) Sticker - no hair don't care Bumper Sticker - no hair don't care Sticker</t>
  </si>
  <si>
    <t>https://i.postimg.cc/DzTvRJ8V/ST20240113-175926-NO-HAIR-DONT-CARE-copy.jpg</t>
  </si>
  <si>
    <t>https://i.postimg.cc/3NcpZCrQ/ST20240113-175926-NO-HAIR-DONT-CARE-copy.jpg</t>
  </si>
  <si>
    <t>https://i.postimg.cc/vZN8XYV9/ST20240113-175926-NO-HAIR-DONT-CARE-copy.jpg</t>
  </si>
  <si>
    <t>ST20240113_175927</t>
  </si>
  <si>
    <t>3Pcs - 5IN Funny, humorous, Gen Z meme sticker (ver1_Black BG) Sticker - If You Are Reading This...Believe In Yourself Bumper Sticker - If You Are Reading This...Believe In Yourself Sticker</t>
  </si>
  <si>
    <t>https://i.postimg.cc/hvW1mRsR/ST20240113-175927-IF-YOU-ARE-READING-THISBELIEVE-IN-YOURSELF-copy.jpg</t>
  </si>
  <si>
    <t>https://i.postimg.cc/x8ng7Szy/ST20240113-175927-IF-YOU-ARE-READING-THISBELIEVE-IN-YOURSELF-copy.jpg</t>
  </si>
  <si>
    <t>https://i.postimg.cc/VLj4wvR9/ST20240113-175927-IF-YOU-ARE-READING-THISBELIEVE-IN-YOURSELF-copy.jpg</t>
  </si>
  <si>
    <t>ST20240113_175928</t>
  </si>
  <si>
    <t>3Pcs - 5IN Funny, humorous, Gen Z meme sticker (ver1_Black BG) Sticker - Smile If You're Dead Inside Bumper Sticker - Smile If You're Dead Inside Sticker</t>
  </si>
  <si>
    <t>https://i.postimg.cc/3J559yN2/ST20240113-175928-SMILE-IF-YOURE-DEAD-INSIDE-copy.jpg</t>
  </si>
  <si>
    <t>https://i.postimg.cc/XYnvH1qK/ST20240113-175928-SMILE-IF-YOURE-DEAD-INSIDE-copy.jpg</t>
  </si>
  <si>
    <t>https://i.postimg.cc/76zG8GkS/ST20240113-175928-SMILE-IF-YOURE-DEAD-INSIDE-copy.jpg</t>
  </si>
  <si>
    <t>ST20240113_175929</t>
  </si>
  <si>
    <t>3Pcs - 5IN Funny, humorous, Gen Z meme sticker (ver1_Black BG) Sticker - Smile If You Love Dogs Bumper Sticker - Smile If You Love Dogs Sticker</t>
  </si>
  <si>
    <t>https://i.postimg.cc/bvDHrvPw/ST20240113-175929-SMILE-IF-YOU-LOVE-DOGS-copy.jpg</t>
  </si>
  <si>
    <t>https://i.postimg.cc/VLKVb5xq/ST20240113-175929-SMILE-IF-YOU-LOVE-DOGS-copy.jpg</t>
  </si>
  <si>
    <t>https://i.postimg.cc/FFY5vM7F/ST20240113-175929-SMILE-IF-YOU-LOVE-DOGS-copy.jpg</t>
  </si>
  <si>
    <t>ST20240113_175930</t>
  </si>
  <si>
    <t>3Pcs - 5IN Funny, humorous, Gen Z meme sticker (ver1_Black BG) Sticker - If you want your wife to treat you like a king, Bumper Sticker - If you want your wife to treat you like a king, Sticker</t>
  </si>
  <si>
    <t>https://i.postimg.cc/L4kHGd7q/ST20240113-175930-IF-YOU-WANT-YOUR-WIFE-TO-TREAT-YOU-LIKE-A-KING-START-TREATING-HER-LIKE-A-QUEEN-cop.jpg</t>
  </si>
  <si>
    <t>https://i.postimg.cc/j5MrdKrv/ST20240113-175930-IF-YOU-WANT-YOUR-WIFE-TO-TREAT-YOU-LIKE-A-KING-START-TREATING-HER-LIKE-A-QUEEN-cop.jpg</t>
  </si>
  <si>
    <t>https://i.postimg.cc/sf0vTCZp/ST20240113-175930-IF-YOU-WANT-YOUR-WIFE-TO-TREAT-YOU-LIKE-A-KING-START-TREATING-HER-LIKE-A-QUEEN-cop.jpg</t>
  </si>
  <si>
    <t>ST20240113_175931</t>
  </si>
  <si>
    <t>3Pcs - 5IN Funny, humorous, Gen Z meme sticker (ver1_Black BG) Sticker - If you quit once it becomes a habit. Don’t quit. Bumper Sticker - If you quit once it becomes a habit. Don’t quit. Sticker</t>
  </si>
  <si>
    <t>https://i.postimg.cc/PJRGk4kq/ST20240113-175931-IF-YOU-QUIT-ONCE-IT-BECOMES-A-HABIT-DON-T-QUIT-copy.jpg</t>
  </si>
  <si>
    <t>https://i.postimg.cc/kXhcx5CK/ST20240113-175931-IF-YOU-QUIT-ONCE-IT-BECOMES-A-HABIT-DON-T-QUIT-copy.jpg</t>
  </si>
  <si>
    <t>https://i.postimg.cc/bN3tnVQ5/ST20240113-175931-IF-YOU-QUIT-ONCE-IT-BECOMES-A-HABIT-DON-T-QUIT-copy.jpg</t>
  </si>
  <si>
    <t>ST20240113_175932</t>
  </si>
  <si>
    <t>3Pcs - 5IN Funny, humorous, Gen Z meme sticker (ver1_Black BG) Sticker - SMILE IF YOU LOVE HOCKEY Bumper Sticker - SMILE IF YOU LOVE HOCKEY Sticker</t>
  </si>
  <si>
    <t>https://i.postimg.cc/BvJkz68b/ST20240113-175932-SMILE-IF-YOU-LOVE-HOCKEY-copy.jpg</t>
  </si>
  <si>
    <t>https://i.postimg.cc/902LDgGM/ST20240113-175932-SMILE-IF-YOU-LOVE-HOCKEY-copy.jpg</t>
  </si>
  <si>
    <t>https://i.postimg.cc/yNk1Gv3k/ST20240113-175932-SMILE-IF-YOU-LOVE-HOCKEY-copy.jpg</t>
  </si>
  <si>
    <t>ST20240113_175933</t>
  </si>
  <si>
    <t>3Pcs - 5IN Funny, humorous, Gen Z meme sticker (ver1_Black BG) Sticker - IF LIFE IS NOT SMILING AT YOU GIVE IT A GOOD Bumper Sticker - IF LIFE IS NOT SMILING AT YOU GIVE IT A GOOD Sticker</t>
  </si>
  <si>
    <t>https://i.postimg.cc/YqWQ5zgD/ST20240113-175933-IF-LIFE-IS-NOT-SMILING-AT-YOU-GIVE-IT-A-GOOD-TICKLE-copy.jpg</t>
  </si>
  <si>
    <t>https://i.postimg.cc/4dGJ3ZFh/ST20240113-175933-IF-LIFE-IS-NOT-SMILING-AT-YOU-GIVE-IT-A-GOOD-TICKLE-copy.jpg</t>
  </si>
  <si>
    <t>https://i.postimg.cc/7LFNGtgz/ST20240113-175933-IF-LIFE-IS-NOT-SMILING-AT-YOU-GIVE-IT-A-GOOD-TICKLE-copy.jpg</t>
  </si>
  <si>
    <t>ST20240113_175934</t>
  </si>
  <si>
    <t>3Pcs - 5IN Funny, humorous, Gen Z meme sticker (ver1_Black BG) Sticker - Keep Smiling and everything will be fine Bumper Sticker - Keep Smiling and everything will be fine Sticker</t>
  </si>
  <si>
    <t>https://i.postimg.cc/VsnzCSc0/ST20240113-175934-KEEP-SMILING-AND-EVERYTHING-WILL-BE-FINE-copy.jpg</t>
  </si>
  <si>
    <t>https://i.postimg.cc/wx7WBrnw/ST20240113-175934-KEEP-SMILING-AND-EVERYTHING-WILL-BE-FINE-copy.jpg</t>
  </si>
  <si>
    <t>https://i.postimg.cc/yY60d3Js/ST20240113-175934-KEEP-SMILING-AND-EVERYTHING-WILL-BE-FINE-copy.jpg</t>
  </si>
  <si>
    <t>ST20240113_175935</t>
  </si>
  <si>
    <t>3Pcs - 5IN Funny, humorous, Gen Z meme sticker (ver1_Black BG) Sticker - It's Ok If You Fall Apart Sometimes Bumper Sticker - It's Ok If You Fall Apart Sometimes Sticker</t>
  </si>
  <si>
    <t>https://i.postimg.cc/pL3Hr8LS/ST20240113-175935-ITS-OK-IF-YOU-FALL-APART-SOMETIMES-copy.jpg</t>
  </si>
  <si>
    <t>https://i.postimg.cc/bNXVZTxk/ST20240113-175935-ITS-OK-IF-YOU-FALL-APART-SOMETIMES-copy.jpg</t>
  </si>
  <si>
    <t>https://i.postimg.cc/4x0938tT/ST20240113-175935-ITS-OK-IF-YOU-FALL-APART-SOMETIMES-copy.jpg</t>
  </si>
  <si>
    <t>ST20240113_175936</t>
  </si>
  <si>
    <t>3Pcs - 5IN Funny, humorous, Gen Z meme sticker (ver1_Black BG) Sticker - If you can dream it you can achive it Bumper Sticker - If you can dream it you can achive it Sticker</t>
  </si>
  <si>
    <t>https://i.postimg.cc/MZhZXh35/ST20240113-175936-IF-YOU-CAN-DREAM-IT-YOU-CAN-ACHIVE-IT-copy.jpg</t>
  </si>
  <si>
    <t>https://i.postimg.cc/g2jg5Tm9/ST20240113-175936-IF-YOU-CAN-DREAM-IT-YOU-CAN-ACHIVE-IT-copy.jpg</t>
  </si>
  <si>
    <t>https://i.postimg.cc/cLPBz1FY/ST20240113-175936-IF-YOU-CAN-DREAM-IT-YOU-CAN-ACHIVE-IT-copy.jpg</t>
  </si>
  <si>
    <t>ST20240113_175937</t>
  </si>
  <si>
    <t>3Pcs - 5IN Funny, humorous, Gen Z meme sticker (ver1_Black BG) Sticker - Dont you think if i was wrong i would know it! Bumper Sticker - Dont you think if i was wrong i would know it! Sticker</t>
  </si>
  <si>
    <t>https://i.postimg.cc/prVfjmdN/ST20240113-175937-DONT-YOU-THINK-IF-I-WAS-WRONG-I-WOULD-KNOW-IT-copy.jpg</t>
  </si>
  <si>
    <t>https://i.postimg.cc/DyXZg24R/ST20240113-175937-DONT-YOU-THINK-IF-I-WAS-WRONG-I-WOULD-KNOW-IT-copy.jpg</t>
  </si>
  <si>
    <t>https://i.postimg.cc/mZ0MRpYf/ST20240113-175937-DONT-YOU-THINK-IF-I-WAS-WRONG-I-WOULD-KNOW-IT-copy.jpg</t>
  </si>
  <si>
    <t>ST20240113_175938</t>
  </si>
  <si>
    <t>3Pcs - 5IN Funny, humorous, Gen Z meme sticker (ver1_Black BG) Sticker - if you buy it from anyone else, it has been Bumper Sticker - if you buy it from anyone else, it has been Sticker</t>
  </si>
  <si>
    <t>https://i.postimg.cc/J0JsGmNw/ST20240113-175938-IF-YOU-BUY-IT-FROM-ANYONE-ELSE-IT-HAS-BEEN-STOLEN-FROM-ME-copy.jpg</t>
  </si>
  <si>
    <t>https://i.postimg.cc/j2V5V9GM/ST20240113-175938-IF-YOU-BUY-IT-FROM-ANYONE-ELSE-IT-HAS-BEEN-STOLEN-FROM-ME-copy.jpg</t>
  </si>
  <si>
    <t>https://i.postimg.cc/Y0ft5SNS/ST20240113-175938-IF-YOU-BUY-IT-FROM-ANYONE-ELSE-IT-HAS-BEEN-STOLEN-FROM-ME-copy.jpg</t>
  </si>
  <si>
    <t>ST20240113_175939</t>
  </si>
  <si>
    <t>3Pcs - 5IN Funny, humorous, Gen Z meme sticker (ver1_Black BG) Sticker - SMILE IF YOU WANT ME Bumper Sticker - SMILE IF YOU WANT ME Sticker</t>
  </si>
  <si>
    <t>https://i.postimg.cc/7ZjjNk7t/ST20240113-175939-SMILE-IF-YOU-WANT-ME-copy.jpg</t>
  </si>
  <si>
    <t>https://i.postimg.cc/MGy3bjzX/ST20240113-175939-SMILE-IF-YOU-WANT-ME-copy.jpg</t>
  </si>
  <si>
    <t>https://i.postimg.cc/5tnLVx3n/ST20240113-175939-SMILE-IF-YOU-WANT-ME-copy.jpg</t>
  </si>
  <si>
    <t>ST20240113_175940</t>
  </si>
  <si>
    <t>3Pcs - 5IN Funny, humorous, Gen Z meme sticker (ver1_Black BG) Sticker - IF YOU HUG ME I WILL HUG YOU BACK Bumper Sticker - IF YOU HUG ME I WILL HUG YOU BACK Sticker</t>
  </si>
  <si>
    <t>https://i.postimg.cc/dVJ9PSFQ/ST20240113-175940-IF-YOU-HUG-ME-I-WILL-HUG-YOU-BACK-copy.jpg</t>
  </si>
  <si>
    <t>https://i.postimg.cc/mZNzfZgM/ST20240113-175940-IF-YOU-HUG-ME-I-WILL-HUG-YOU-BACK-copy.jpg</t>
  </si>
  <si>
    <t>https://i.postimg.cc/YSHBH79G/ST20240113-175940-IF-YOU-HUG-ME-I-WILL-HUG-YOU-BACK-copy.jpg</t>
  </si>
  <si>
    <t>ST20240113_175941</t>
  </si>
  <si>
    <t>3Pcs - 5IN Funny, humorous, Gen Z meme sticker (ver1_Black BG) Sticker - If they can laugh at you, they can believe in Bumper Sticker - If they can laugh at you, they can believe in Sticker</t>
  </si>
  <si>
    <t>https://i.postimg.cc/KzXPQZZz/ST20240113-175941-IF-THEY-CAN-LAUGH-AT-YOU-THEY-CAN-BELIEVE-IN-YOU-copy.jpg</t>
  </si>
  <si>
    <t>https://i.postimg.cc/MZ9DJJ5s/ST20240113-175941-IF-THEY-CAN-LAUGH-AT-YOU-THEY-CAN-BELIEVE-IN-YOU-copy.jpg</t>
  </si>
  <si>
    <t>https://i.postimg.cc/TwMDXC5Y/ST20240113-175941-IF-THEY-CAN-LAUGH-AT-YOU-THEY-CAN-BELIEVE-IN-YOU-copy.jpg</t>
  </si>
  <si>
    <t>ST20240113_175942</t>
  </si>
  <si>
    <t>3Pcs - 5IN Funny, humorous, Gen Z meme sticker (ver1_Black BG) Sticker - Smile even if you are broken Bumper Sticker - Smile even if you are broken Sticker</t>
  </si>
  <si>
    <t>https://i.postimg.cc/3Rk0pzMB/ST20240113-175942-SMILE-EVEN-IF-YOU-ARE-BROKEN-copy.jpg</t>
  </si>
  <si>
    <t>https://i.postimg.cc/LsXGt3xD/ST20240113-175942-SMILE-EVEN-IF-YOU-ARE-BROKEN-copy.jpg</t>
  </si>
  <si>
    <t>https://i.postimg.cc/ZKPPT9rx/ST20240113-175942-SMILE-EVEN-IF-YOU-ARE-BROKEN-copy.jpg</t>
  </si>
  <si>
    <t>ST20240113_175943</t>
  </si>
  <si>
    <t>3Pcs - 5IN Funny, humorous, Gen Z meme sticker (ver1_Black BG) Sticker - Speak Your Mind Even If Your Voice Shakes Bumper Sticker - Speak Your Mind Even If Your Voice Shakes Sticker</t>
  </si>
  <si>
    <t>https://i.postimg.cc/Gtbc1SPR/ST20240113-175943-SPEAK-YOUR-MIND-EVEN-IF-YOUR-VOICE-SHAKES-copy.jpg</t>
  </si>
  <si>
    <t>https://i.postimg.cc/tCTzqR41/ST20240113-175943-SPEAK-YOUR-MIND-EVEN-IF-YOUR-VOICE-SHAKES-copy.jpg</t>
  </si>
  <si>
    <t>https://i.postimg.cc/j2Z2Lrvv/ST20240113-175943-SPEAK-YOUR-MIND-EVEN-IF-YOUR-VOICE-SHAKES-copy.jpg</t>
  </si>
  <si>
    <t>ST20240113_175944</t>
  </si>
  <si>
    <t>3Pcs - 5IN Funny, humorous, Gen Z meme sticker (ver1_Black BG) Sticker - Smile if in Love Bumper Sticker - Smile if in Love Sticker</t>
  </si>
  <si>
    <t>https://i.postimg.cc/brBP7YmX/ST20240113-175944-SMILE-IF-IN-LOVE-copy.jpg</t>
  </si>
  <si>
    <t>https://i.postimg.cc/9FwH4hxM/ST20240113-175944-SMILE-IF-IN-LOVE-copy.jpg</t>
  </si>
  <si>
    <t>https://i.postimg.cc/7hWCKk7h/ST20240113-175944-SMILE-IF-IN-LOVE-copy.jpg</t>
  </si>
  <si>
    <t>ST20240113_175945</t>
  </si>
  <si>
    <t>3Pcs - 5IN Funny, humorous, Gen Z meme sticker (ver1_Black BG) Sticker - if you cant handle fire stay out i'm fireproof Bumper Sticker - if you cant handle fire stay out i'm fireproof Sticker</t>
  </si>
  <si>
    <t>https://i.postimg.cc/XN8tpvc4/ST20240113-175945-IF-YOU-CANT-HANDLE-FIRE-STAY-OUT-IM-FIREPROOF-copy.jpg</t>
  </si>
  <si>
    <t>https://i.postimg.cc/8CYhz9th/ST20240113-175945-IF-YOU-CANT-HANDLE-FIRE-STAY-OUT-IM-FIREPROOF-copy.jpg</t>
  </si>
  <si>
    <t>https://i.postimg.cc/QC8xGx1S/ST20240113-175945-IF-YOU-CANT-HANDLE-FIRE-STAY-OUT-IM-FIREPROOF-copy.jpg</t>
  </si>
  <si>
    <t>ST20240113_175946</t>
  </si>
  <si>
    <t>3Pcs - 5IN Funny, humorous, Gen Z meme sticker (ver1_Black BG) Sticker - If you see someone without smile give them yours Bumper Sticker - If you see someone without smile give them yours Sticker</t>
  </si>
  <si>
    <t>https://i.postimg.cc/6QHN2LvV/ST20240113-175946-IF-YOU-SEE-SOMEONE-WITHOUT-SMILE-GIVE-THEM-YOURS-copy.jpg</t>
  </si>
  <si>
    <t>https://i.postimg.cc/zXpp1tZk/ST20240113-175946-IF-YOU-SEE-SOMEONE-WITHOUT-SMILE-GIVE-THEM-YOURS-copy.jpg</t>
  </si>
  <si>
    <t>https://i.postimg.cc/6p2Z1Y9q/ST20240113-175946-IF-YOU-SEE-SOMEONE-WITHOUT-SMILE-GIVE-THEM-YOURS-copy.jpg</t>
  </si>
  <si>
    <t>ST20240113_175947</t>
  </si>
  <si>
    <t>3Pcs - 5IN Funny, humorous, Gen Z meme sticker (ver1_Black BG) Sticker - I'd pick you Bumper Sticker - I'd pick you Sticker</t>
  </si>
  <si>
    <t>https://i.postimg.cc/VLMrq540/ST20240113-175947-ID-PICK-YOU-copy.jpg</t>
  </si>
  <si>
    <t>https://i.postimg.cc/sgTV7rFZ/ST20240113-175947-ID-PICK-YOU-copy.jpg</t>
  </si>
  <si>
    <t>https://i.postimg.cc/d1jvQP91/ST20240113-175947-ID-PICK-YOU-copy.jpg</t>
  </si>
  <si>
    <t>ST20240113_175948</t>
  </si>
  <si>
    <t>3Pcs - 5IN Funny, humorous, Gen Z meme sticker (ver1_Black BG) Sticker - Be Mine For Lovers Bumper Sticker - Be Mine For Lovers Sticker</t>
  </si>
  <si>
    <t>https://i.postimg.cc/4xYWX61H/ST20240113-175948-BE-MINE-FOR-LOVERS-copy.jpg</t>
  </si>
  <si>
    <t>https://i.postimg.cc/CKYJk3gk/ST20240113-175948-BE-MINE-FOR-LOVERS-copy.jpg</t>
  </si>
  <si>
    <t>https://i.postimg.cc/c4kBrv9q/ST20240113-175948-BE-MINE-FOR-LOVERS-copy.jpg</t>
  </si>
  <si>
    <t>ST20240113_175949</t>
  </si>
  <si>
    <t>3Pcs - 5IN Funny, humorous, Gen Z meme sticker (ver1_Black BG) Sticker - An apple a day keeps the doctor away Bumper Sticker - An apple a day keeps the doctor away Sticker</t>
  </si>
  <si>
    <t>https://i.postimg.cc/XY0DkHSK/ST20240113-175949-AN-APPLE-A-DAY-KEEPS-THE-DOCTOR-AWAY-copy.jpg</t>
  </si>
  <si>
    <t>https://i.postimg.cc/cLrMYf67/ST20240113-175949-AN-APPLE-A-DAY-KEEPS-THE-DOCTOR-AWAY-copy.jpg</t>
  </si>
  <si>
    <t>https://i.postimg.cc/x1MGtnyq/ST20240113-175949-AN-APPLE-A-DAY-KEEPS-THE-DOCTOR-AWAY-copy.jpg</t>
  </si>
  <si>
    <t>ST20240113_175950</t>
  </si>
  <si>
    <t>3Pcs - 5IN Funny, humorous, Gen Z meme sticker (ver1_Black BG) Sticker - If you laugh, blessings will come your way Bumper Sticker - If you laugh, blessings will come your way Sticker</t>
  </si>
  <si>
    <t>https://i.postimg.cc/FHrWdfQN/ST20240113-175950-IF-YOU-LAUGH-BLESSINGS-WILL-COME-YOUR-WAY-copy.jpg</t>
  </si>
  <si>
    <t>https://i.postimg.cc/J4qKL1Hg/ST20240113-175950-IF-YOU-LAUGH-BLESSINGS-WILL-COME-YOUR-WAY-copy.jpg</t>
  </si>
  <si>
    <t>https://i.postimg.cc/LsfNGjtk/ST20240113-175950-IF-YOU-LAUGH-BLESSINGS-WILL-COME-YOUR-WAY-copy.jpg</t>
  </si>
  <si>
    <t>ST20240113_175951</t>
  </si>
  <si>
    <t>3Pcs - 5IN Funny, humorous, Gen Z meme sticker (ver1_Black BG) Sticker - When You Smile At Me, The Sun Comes up Bumper Sticker - When You Smile At Me, The Sun Comes up Sticker</t>
  </si>
  <si>
    <t>https://i.postimg.cc/mZN2BqLJ/ST20240113-175951-WHEN-YOU-SMILE-AT-ME-THE-SUN-COMES-UP-copy.jpg</t>
  </si>
  <si>
    <t>https://i.postimg.cc/bJZCL46J/ST20240113-175951-WHEN-YOU-SMILE-AT-ME-THE-SUN-COMES-UP-copy.jpg</t>
  </si>
  <si>
    <t>https://i.postimg.cc/MHFzgkwF/ST20240113-175951-WHEN-YOU-SMILE-AT-ME-THE-SUN-COMES-UP-copy.jpg</t>
  </si>
  <si>
    <t>ST20240113_175952</t>
  </si>
  <si>
    <t>3Pcs - 5IN Funny, humorous, Gen Z meme sticker (ver1_Black BG) Sticker - I Will Smile At You If You Smile At Me Bumper Sticker - I Will Smile At You If You Smile At Me Sticker</t>
  </si>
  <si>
    <t>https://i.postimg.cc/Z53yPHFS/ST20240113-175952-I-WILL-SMILE-AT-YOU-IF-YOU-SMILE-AT-ME-copy.jpg</t>
  </si>
  <si>
    <t>https://i.postimg.cc/yd7QCkYD/ST20240113-175952-I-WILL-SMILE-AT-YOU-IF-YOU-SMILE-AT-ME-copy.jpg</t>
  </si>
  <si>
    <t>https://i.postimg.cc/qBwq8Rtj/ST20240113-175952-I-WILL-SMILE-AT-YOU-IF-YOU-SMILE-AT-ME-copy.jpg</t>
  </si>
  <si>
    <t>ST20240113_175953</t>
  </si>
  <si>
    <t>3Pcs - 5IN Funny, humorous, Gen Z meme sticker (ver1_Black BG) Sticker - If you see me smiling you know something is not Bumper Sticker - If you see me smiling you know something is not Sticker</t>
  </si>
  <si>
    <t>https://i.postimg.cc/Nf06XZ02/ST20240113-175953-IF-YOU-SEE-ME-SMILING-YOU-KNOW-SOMETHING-IS-NOT-RIGHT-copy.jpg</t>
  </si>
  <si>
    <t>https://i.postimg.cc/3wD5xLGP/ST20240113-175953-IF-YOU-SEE-ME-SMILING-YOU-KNOW-SOMETHING-IS-NOT-RIGHT-copy.jpg</t>
  </si>
  <si>
    <t>https://i.postimg.cc/QdJSkc3H/ST20240113-175953-IF-YOU-SEE-ME-SMILING-YOU-KNOW-SOMETHING-IS-NOT-RIGHT-copy.jpg</t>
  </si>
  <si>
    <t>ST20240113_175954</t>
  </si>
  <si>
    <t>3Pcs - 5IN Funny, humorous, Gen Z meme sticker (ver1_Black BG) Sticker - If I've Ever Offended You I'm Sorry Bumper Sticker - If I've Ever Offended You I'm Sorry Sticker</t>
  </si>
  <si>
    <t>https://i.postimg.cc/qRTJVfFm/ST20240113-175954-IF-IVE-EVER-OFFENDED-YOU-IM-SORRY-copy.jpg</t>
  </si>
  <si>
    <t>https://i.postimg.cc/BvyhX43g/ST20240113-175954-IF-IVE-EVER-OFFENDED-YOU-IM-SORRY-copy.jpg</t>
  </si>
  <si>
    <t>https://i.postimg.cc/Bn5sT7bH/ST20240113-175954-IF-IVE-EVER-OFFENDED-YOU-IM-SORRY-copy.jpg</t>
  </si>
  <si>
    <t>ST20240113_175955</t>
  </si>
  <si>
    <t>3Pcs - 5IN Funny, humorous, Gen Z meme sticker (ver1_Black BG) Sticker - You'd Smile Too If You Just Got Laid! Bumper Sticker - You'd Smile Too If You Just Got Laid! Sticker</t>
  </si>
  <si>
    <t>https://i.postimg.cc/SsfDV88Z/ST20240113-175955-YOUD-SMILE-TOO-IF-YOU-JUST-GOT-LAID-copy.jpg</t>
  </si>
  <si>
    <t>https://i.postimg.cc/TYMnhhD1/ST20240113-175955-YOUD-SMILE-TOO-IF-YOU-JUST-GOT-LAID-copy.jpg</t>
  </si>
  <si>
    <t>https://i.postimg.cc/52Wpcn3P/ST20240113-175955-YOUD-SMILE-TOO-IF-YOU-JUST-GOT-LAID-copy.jpg</t>
  </si>
  <si>
    <t>ST20240113_175956</t>
  </si>
  <si>
    <t>3Pcs - 5IN Funny, humorous, Gen Z meme sticker (ver1_Black BG) Sticker - If you never try, you'll never know Bumper Sticker - If you never try, you'll never know Sticker</t>
  </si>
  <si>
    <t>https://i.postimg.cc/7hVzpnYR/ST20240113-175956-IF-YOU-NEVER-TRY-YOULL-NEVER-KNOW-copy.jpg</t>
  </si>
  <si>
    <t>https://i.postimg.cc/NGSvXvs5/ST20240113-175956-IF-YOU-NEVER-TRY-YOULL-NEVER-KNOW-copy.jpg</t>
  </si>
  <si>
    <t>https://i.postimg.cc/1z2bqpSb/ST20240113-175956-IF-YOU-NEVER-TRY-YOULL-NEVER-KNOW-copy.jpg</t>
  </si>
  <si>
    <t>ST20240113_175957</t>
  </si>
  <si>
    <t>3Pcs - 5IN Funny, humorous, Gen Z meme sticker (ver1_Black BG) Sticker - SMILE IF YOU ARE NOT WEARING A DIAPER Bumper Sticker - SMILE IF YOU ARE NOT WEARING A DIAPER Sticker</t>
  </si>
  <si>
    <t>https://i.postimg.cc/MZdb3zMp/ST20240113-175957-SMILE-IF-YOU-ARE-NOT-WEARING-A-DIAPER-copy.jpg</t>
  </si>
  <si>
    <t>https://i.postimg.cc/P52CTqHC/ST20240113-175957-SMILE-IF-YOU-ARE-NOT-WEARING-A-DIAPER-copy.jpg</t>
  </si>
  <si>
    <t>https://i.postimg.cc/nhsycRbq/ST20240113-175957-SMILE-IF-YOU-ARE-NOT-WEARING-A-DIAPER-copy.jpg</t>
  </si>
  <si>
    <t>ST20240113_175958</t>
  </si>
  <si>
    <t>3Pcs - 5IN Funny, humorous, Gen Z meme sticker (ver1_Black BG) Sticker - Smile if you want to Quarantine &amp; Chill Bumper Sticker - Smile if you want to Quarantine &amp; Chill Sticker</t>
  </si>
  <si>
    <t>https://i.postimg.cc/t4thPyjb/ST20240113-175958-SMILE-IF-YOU-WANT-TO-QUARANTINE-CHILL-copy.jpg</t>
  </si>
  <si>
    <t>https://i.postimg.cc/V6MkPm1T/ST20240113-175958-SMILE-IF-YOU-WANT-TO-QUARANTINE-CHILL-copy.jpg</t>
  </si>
  <si>
    <t>https://i.postimg.cc/ZRjDRyTy/ST20240113-175958-SMILE-IF-YOU-WANT-TO-QUARANTINE-CHILL-copy.jpg</t>
  </si>
  <si>
    <t>ST20240113_175959</t>
  </si>
  <si>
    <t>3Pcs - 5IN Funny, humorous, Gen Z meme sticker (ver1_Black BG) Sticker - If You Don't Like Me Remember That It's Mind Bumper Sticker - If You Don't Like Me Remember That It's Mind Sticker</t>
  </si>
  <si>
    <t>https://i.postimg.cc/MKYb88pv/ST20240113-175959-IF-YOU-DONT-LIKE-ME-REMEMBER-THAT-ITS-MIND-OVER-MATTER-copy.jpg</t>
  </si>
  <si>
    <t>https://i.postimg.cc/zv4mzRjF/ST20240113-175959-IF-YOU-DONT-LIKE-ME-REMEMBER-THAT-ITS-MIND-OVER-MATTER-copy.jpg</t>
  </si>
  <si>
    <t>https://i.postimg.cc/hjzWHr8t/ST20240113-175959-IF-YOU-DONT-LIKE-ME-REMEMBER-THAT-ITS-MIND-OVER-MATTER-copy.jpg</t>
  </si>
  <si>
    <t>ST20240113_180000</t>
  </si>
  <si>
    <t>3Pcs - 5IN Funny, humorous, Gen Z meme sticker (ver1_Black BG) Sticker - You Only Live Once. But if You Do it Right, Once Bumper Sticker - You Only Live Once. But if You Do it Right, Once Sticker</t>
  </si>
  <si>
    <t>https://i.postimg.cc/28M1LcyC/ST20240113-180000-YOU-ONLY-LIVE-ONCE-BUT-IF-YOU-DO-IT-RIGHT-ONCE-IS-ENOUGH-copy.jpg</t>
  </si>
  <si>
    <t>https://i.postimg.cc/wj9jmCH8/ST20240113-180000-YOU-ONLY-LIVE-ONCE-BUT-IF-YOU-DO-IT-RIGHT-ONCE-IS-ENOUGH-copy.jpg</t>
  </si>
  <si>
    <t>https://i.postimg.cc/Px5DQLjH/ST20240113-180000-YOU-ONLY-LIVE-ONCE-BUT-IF-YOU-DO-IT-RIGHT-ONCE-IS-ENOUGH-copy.jpg</t>
  </si>
  <si>
    <t>ST20240113_180001</t>
  </si>
  <si>
    <t>3Pcs - 5IN Funny, humorous, Gen Z meme sticker (ver1_Black BG) Sticker - IF YOU STAY POSITIVE IN A NEGATIVE SITUATION, Bumper Sticker - IF YOU STAY POSITIVE IN A NEGATIVE SITUATION, Sticker</t>
  </si>
  <si>
    <t>https://i.postimg.cc/qBCsb3KB/ST20240113-180001-IF-YOU-STAY-POSITIVE-IN-A-NEGATIVE-SITUATION-YOU-WIN-copy.jpg</t>
  </si>
  <si>
    <t>https://i.postimg.cc/3RQ83Vtc/ST20240113-180001-IF-YOU-STAY-POSITIVE-IN-A-NEGATIVE-SITUATION-YOU-WIN-copy.jpg</t>
  </si>
  <si>
    <t>https://i.postimg.cc/fykgpTxn/ST20240113-180001-IF-YOU-STAY-POSITIVE-IN-A-NEGATIVE-SITUATION-YOU-WIN-copy.jpg</t>
  </si>
  <si>
    <t>ST20240113_180002</t>
  </si>
  <si>
    <t>3Pcs - 5IN Funny, humorous, Gen Z meme sticker (ver1_Black BG) Sticker - HONK If You're Happy Bumper Sticker - HONK If You're Happy Sticker</t>
  </si>
  <si>
    <t>https://i.postimg.cc/QC5nhYn0/ST20240113-180002-HONK-IF-YOURE-HAPPY-copy.jpg</t>
  </si>
  <si>
    <t>https://i.postimg.cc/XYTGy22w/ST20240113-180002-HONK-IF-YOURE-HAPPY-copy.jpg</t>
  </si>
  <si>
    <t>https://i.postimg.cc/D09kcbRY/ST20240113-180002-HONK-IF-YOURE-HAPPY-copy.jpg</t>
  </si>
  <si>
    <t>ST20240113_180003</t>
  </si>
  <si>
    <t>3Pcs - 5IN Funny, humorous, Gen Z meme sticker (ver1_Black BG) Sticker - Catch me if you can Bumper Sticker - Catch me if you can Sticker</t>
  </si>
  <si>
    <t>https://i.postimg.cc/YSPHSVbH/ST20240113-180003-CATCH-ME-IF-YOU-CAN-copy.jpg</t>
  </si>
  <si>
    <t>https://i.postimg.cc/4398zSXZ/ST20240113-180003-CATCH-ME-IF-YOU-CAN-copy.jpg</t>
  </si>
  <si>
    <t>https://i.postimg.cc/qMN2hCJH/ST20240113-180003-CATCH-ME-IF-YOU-CAN-copy.jpg</t>
  </si>
  <si>
    <t>ST20240113_180004</t>
  </si>
  <si>
    <t>3Pcs - 5IN Funny, humorous, Gen Z meme sticker (ver1_Black BG) Sticker - If happiness could be Programmed,It would be Bumper Sticker - If happiness could be Programmed,It would be Sticker</t>
  </si>
  <si>
    <t>https://i.postimg.cc/SKSs9w6Y/ST20240113-180004-IF-HAPPINESS-COULD-BE-PROGRAMMEDIT-WOULD-BE-GOOD-copy.jpg</t>
  </si>
  <si>
    <t>https://i.postimg.cc/T39g58yB/ST20240113-180004-IF-HAPPINESS-COULD-BE-PROGRAMMEDIT-WOULD-BE-GOOD-copy.jpg</t>
  </si>
  <si>
    <t>https://i.postimg.cc/Z5C4pp0Z/ST20240113-180004-IF-HAPPINESS-COULD-BE-PROGRAMMEDIT-WOULD-BE-GOOD-copy.jpg</t>
  </si>
  <si>
    <t>ST20240113_180005</t>
  </si>
  <si>
    <t>3Pcs - 5IN Funny, humorous, Gen Z meme sticker (ver1_Black BG) Sticker - Smile is a gift you do Bumper Sticker - Smile is a gift you do Sticker</t>
  </si>
  <si>
    <t>https://i.postimg.cc/ZY7Q3gNB/ST20240113-180005-SMILE-IS-A-GIFT-YOU-DO-copy.jpg</t>
  </si>
  <si>
    <t>https://i.postimg.cc/RF0RZSXP/ST20240113-180005-SMILE-IS-A-GIFT-YOU-DO-copy.jpg</t>
  </si>
  <si>
    <t>https://i.postimg.cc/GhnXkC2p/ST20240113-180005-SMILE-IS-A-GIFT-YOU-DO-copy.jpg</t>
  </si>
  <si>
    <t>ST20240113_180006</t>
  </si>
  <si>
    <t>3Pcs - 5IN Funny, humorous, Gen Z meme sticker (ver1_Black BG) Sticker - smile if you love nuts Bumper Sticker - smile if you love nuts Sticker</t>
  </si>
  <si>
    <t>https://i.postimg.cc/qv5nxsLG/ST20240113-180006-SMILE-IF-YOU-LOVE-NUTS-copy.jpg</t>
  </si>
  <si>
    <t>https://i.postimg.cc/90LzF2gB/ST20240113-180006-SMILE-IF-YOU-LOVE-NUTS-copy.jpg</t>
  </si>
  <si>
    <t>https://i.postimg.cc/4NtNSzs5/ST20240113-180006-SMILE-IF-YOU-LOVE-NUTS-copy.jpg</t>
  </si>
  <si>
    <t>ST20240113_180007</t>
  </si>
  <si>
    <t>3Pcs - 5IN Funny, humorous, Gen Z meme sticker (ver1_Black BG) Sticker - If you are too busy to laugh, you are too busy Bumper Sticker - If you are too busy to laugh, you are too busy Sticker</t>
  </si>
  <si>
    <t>https://i.postimg.cc/3J9b7q8J/ST20240113-180007-IF-YOU-ARE-TOO-BUSY-TO-LAUGH-YOU-ARE-TOO-BUSY-copy.jpg</t>
  </si>
  <si>
    <t>https://i.postimg.cc/MKstgj5n/ST20240113-180007-IF-YOU-ARE-TOO-BUSY-TO-LAUGH-YOU-ARE-TOO-BUSY-copy.jpg</t>
  </si>
  <si>
    <t>https://i.postimg.cc/q72sBtsX/ST20240113-180007-IF-YOU-ARE-TOO-BUSY-TO-LAUGH-YOU-ARE-TOO-BUSY-copy.jpg</t>
  </si>
  <si>
    <t>ST20240113_180008</t>
  </si>
  <si>
    <t>3Pcs - 5IN Funny, humorous, Gen Z meme sticker (ver1_Black BG) Sticker - If You Don't Like Me You Should Get Tested Bumper Sticker - If You Don't Like Me You Should Get Tested Sticker</t>
  </si>
  <si>
    <t>https://i.postimg.cc/9MJqzyrT/ST20240113-180008-IF-YOU-DONT-LIKE-ME-YOU-SHOULD-GET-TESTED-copy.jpg</t>
  </si>
  <si>
    <t>https://i.postimg.cc/FsW5GzJZ/ST20240113-180008-IF-YOU-DONT-LIKE-ME-YOU-SHOULD-GET-TESTED-copy.jpg</t>
  </si>
  <si>
    <t>https://i.postimg.cc/7PKWrcYP/ST20240113-180008-IF-YOU-DONT-LIKE-ME-YOU-SHOULD-GET-TESTED-copy.jpg</t>
  </si>
  <si>
    <t>ST20240113_180009</t>
  </si>
  <si>
    <t>3Pcs - 5IN Funny, humorous, Gen Z meme sticker (ver1_Black BG) Sticker - LET'S ALL SMILE Bumper Sticker - LET'S ALL SMILE Sticker</t>
  </si>
  <si>
    <t>https://i.postimg.cc/hvXbB2ph/ST20240113-180009-LETS-ALL-SMILE-copy.jpg</t>
  </si>
  <si>
    <t>https://i.postimg.cc/W1T8Dw4Y/ST20240113-180009-LETS-ALL-SMILE-copy.jpg</t>
  </si>
  <si>
    <t>https://i.postimg.cc/7YV7R8xX/ST20240113-180009-LETS-ALL-SMILE-copy.jpg</t>
  </si>
  <si>
    <t>ST20240113_180010</t>
  </si>
  <si>
    <t>3Pcs - 5IN Funny, humorous, Gen Z meme sticker (ver1_Black BG) Sticker - BLINK IF YOU WANT ME Bumper Sticker - BLINK IF YOU WANT ME Sticker</t>
  </si>
  <si>
    <t>https://i.postimg.cc/yd4kdv1k/ST20240113-180010-BLINK-IF-YOU-WANT-ME-copy.jpg</t>
  </si>
  <si>
    <t>https://i.postimg.cc/wBh9WHzj/ST20240113-180010-BLINK-IF-YOU-WANT-ME-copy.jpg</t>
  </si>
  <si>
    <t>https://i.postimg.cc/R0Tj609K/ST20240113-180010-BLINK-IF-YOU-WANT-ME-copy.jpg</t>
  </si>
  <si>
    <t>ST20240113_180011</t>
  </si>
  <si>
    <t>3Pcs - 5IN Funny, humorous, Gen Z meme sticker (ver1_Black BG) Sticker - Smile if you are gay Bumper Sticker - Smile if you are gay Sticker</t>
  </si>
  <si>
    <t>https://i.postimg.cc/WzqWnpR9/ST20240113-180011-SMILE-IF-YOU-ARE-GAY-copy.jpg</t>
  </si>
  <si>
    <t>https://i.postimg.cc/dQCgrnqJ/ST20240113-180011-SMILE-IF-YOU-ARE-GAY-copy.jpg</t>
  </si>
  <si>
    <t>https://i.postimg.cc/VvFR4JGW/ST20240113-180011-SMILE-IF-YOU-ARE-GAY-copy.jpg</t>
  </si>
  <si>
    <t>ST20240113_180012</t>
  </si>
  <si>
    <t>3Pcs - 5IN Funny, humorous, Gen Z meme sticker (ver1_Black BG) Sticker - If you see someone without a smile share yours Bumper Sticker - If you see someone without a smile share yours Sticker</t>
  </si>
  <si>
    <t>https://i.postimg.cc/wTvJn47p/ST20240113-180012-IF-YOU-SEE-SOMEONE-WITHOUT-A-SMILE-SHARE-YOURS-copy.jpg</t>
  </si>
  <si>
    <t>https://i.postimg.cc/dVWJpnkz/ST20240113-180012-IF-YOU-SEE-SOMEONE-WITHOUT-A-SMILE-SHARE-YOURS-copy.jpg</t>
  </si>
  <si>
    <t>https://i.postimg.cc/jS1Gy1Jd/ST20240113-180012-IF-YOU-SEE-SOMEONE-WITHOUT-A-SMILE-SHARE-YOURS-copy.jpg</t>
  </si>
  <si>
    <t>ST20240113_180013</t>
  </si>
  <si>
    <t>3Pcs - 5IN Funny, humorous, Gen Z meme sticker (ver1_Black BG) Sticker - Smile if you want to talk about History Bumper Sticker - Smile if you want to talk about History Sticker</t>
  </si>
  <si>
    <t>https://i.postimg.cc/bN7xbHwf/ST20240113-180013-SMILE-IF-YOU-WANT-TO-TALK-ABOUT-HISTORY-copy.jpg</t>
  </si>
  <si>
    <t>https://i.postimg.cc/CLkNc6tx/ST20240113-180013-SMILE-IF-YOU-WANT-TO-TALK-ABOUT-HISTORY-copy.jpg</t>
  </si>
  <si>
    <t>https://i.postimg.cc/BvVHSxyz/ST20240113-180013-SMILE-IF-YOU-WANT-TO-TALK-ABOUT-HISTORY-copy.jpg</t>
  </si>
  <si>
    <t>ST20240113_180014</t>
  </si>
  <si>
    <t>3Pcs - 5IN Funny, humorous, Gen Z meme sticker (ver1_Black BG) Sticker - Smile, if you think I'm cute Bumper Sticker - Smile, if you think I'm cute Sticker</t>
  </si>
  <si>
    <t>https://i.postimg.cc/gcqj4VsP/ST20240113-180014-SMILE-IF-YOU-THINK-IM-CUTE-copy.jpg</t>
  </si>
  <si>
    <t>https://i.postimg.cc/kgVnrKQG/ST20240113-180014-SMILE-IF-YOU-THINK-IM-CUTE-copy.jpg</t>
  </si>
  <si>
    <t>https://i.postimg.cc/kXz0bZSM/ST20240113-180014-SMILE-IF-YOU-THINK-IM-CUTE-copy.jpg</t>
  </si>
  <si>
    <t>ST20240113_180015</t>
  </si>
  <si>
    <t>3Pcs - 5IN Funny, humorous, Gen Z meme sticker (ver1_Black BG) Sticker - Smile If You Peed A Little Bumper Sticker - Smile If You Peed A Little Sticker</t>
  </si>
  <si>
    <t>https://i.postimg.cc/k5cYfh2b/ST20240113-180015-SMILE-IF-YOU-PEED-A-LITTLE-copy.jpg</t>
  </si>
  <si>
    <t>https://i.postimg.cc/CMBTxSZr/ST20240113-180015-SMILE-IF-YOU-PEED-A-LITTLE-copy.jpg</t>
  </si>
  <si>
    <t>https://i.postimg.cc/NF7xjKRr/ST20240113-180015-SMILE-IF-YOU-PEED-A-LITTLE-copy.jpg</t>
  </si>
  <si>
    <t>ST20240113_180017</t>
  </si>
  <si>
    <t>3Pcs - 5IN Funny, humorous, Gen Z meme sticker (ver1_Black BG) Sticker - If You Gonna Be Dumb Then You Gotta Be Tough Bumper Sticker - If You Gonna Be Dumb Then You Gotta Be Tough Sticker</t>
  </si>
  <si>
    <t>https://i.postimg.cc/0j2z7jLS/ST20240113-180017-IF-YOU-GONNA-BE-DUMB-THEN-YOU-GOTTA-BE-TOUGH-copy.jpg</t>
  </si>
  <si>
    <t>https://i.postimg.cc/ry3T1KXL/ST20240113-180017-IF-YOU-GONNA-BE-DUMB-THEN-YOU-GOTTA-BE-TOUGH-copy.jpg</t>
  </si>
  <si>
    <t>https://i.postimg.cc/W1j1Zhg1/ST20240113-180017-IF-YOU-GONNA-BE-DUMB-THEN-YOU-GOTTA-BE-TOUGH-copy.jpg</t>
  </si>
  <si>
    <t>ST20240113_180018</t>
  </si>
  <si>
    <t>3Pcs - 5IN Funny, humorous, Gen Z meme sticker (ver1_Black BG) Sticker - If I wasn't important then why would you waste Bumper Sticker - If I wasn't important then why would you waste Sticker</t>
  </si>
  <si>
    <t>https://i.postimg.cc/TPsxtwLm/ST20240113-180018-IF-I-WASNT-IMPORTANT-THEN-WHY-WOULD-YOU-WASTE-ALL-YOUR-POISON-copy.jpg</t>
  </si>
  <si>
    <t>https://i.postimg.cc/zv5c7ZjK/ST20240113-180018-IF-I-WASNT-IMPORTANT-THEN-WHY-WOULD-YOU-WASTE-ALL-YOUR-POISON-copy.jpg</t>
  </si>
  <si>
    <t>https://i.postimg.cc/BQzCQfKp/ST20240113-180018-IF-I-WASNT-IMPORTANT-THEN-WHY-WOULD-YOU-WASTE-ALL-YOUR-POISON-copy.jpg</t>
  </si>
  <si>
    <t>ST20240113_180019</t>
  </si>
  <si>
    <t>3Pcs - 5IN Funny, humorous, Gen Z meme sticker (ver1_Black BG) Sticker - If you have only one smile in you give it to the Bumper Sticker - If you have only one smile in you give it to the Sticker</t>
  </si>
  <si>
    <t>https://i.postimg.cc/5yNhBQb8/ST20240113-180019-IF-YOU-HAVE-ONLY-ONE-SMILE-IN-YOU-GIVE-IT-TO-THE-PEOPLE-YOU-LOVE-copy.jpg</t>
  </si>
  <si>
    <t>https://i.postimg.cc/76Psdvdk/ST20240113-180019-IF-YOU-HAVE-ONLY-ONE-SMILE-IN-YOU-GIVE-IT-TO-THE-PEOPLE-YOU-LOVE-copy.jpg</t>
  </si>
  <si>
    <t>https://i.postimg.cc/8c2b1xKs/ST20240113-180019-IF-YOU-HAVE-ONLY-ONE-SMILE-IN-YOU-GIVE-IT-TO-THE-PEOPLE-YOU-LOVE-copy.jpg</t>
  </si>
  <si>
    <t>ST20240113_180020</t>
  </si>
  <si>
    <t>3Pcs - 5IN Funny, humorous, Gen Z meme sticker (ver1_Black BG) Sticker - SMILE If You Think I am Cute Bumper Sticker - SMILE If You Think I am Cute Sticker</t>
  </si>
  <si>
    <t>https://i.postimg.cc/MZMNSwX6/ST20240113-180020-SMILE-IF-YOU-THINK-I-AM-CUTE-copy.jpg</t>
  </si>
  <si>
    <t>https://i.postimg.cc/vZQ0cw86/ST20240113-180020-SMILE-IF-YOU-THINK-I-AM-CUTE-copy.jpg</t>
  </si>
  <si>
    <t>https://i.postimg.cc/3xc27skh/ST20240113-180020-SMILE-IF-YOU-THINK-I-AM-CUTE-copy.jpg</t>
  </si>
  <si>
    <t>ST20240113_180021</t>
  </si>
  <si>
    <t>3Pcs - 5IN Funny, humorous, Gen Z meme sticker (ver1_Black BG) Sticker - If you are reading this you are beautiful Bumper Sticker - If you are reading this you are beautiful Sticker</t>
  </si>
  <si>
    <t>https://i.postimg.cc/sDpV371g/ST20240113-180021-IF-YOU-ARE-READING-THIS-YOU-ARE-BEAUTIFUL-copy.jpg</t>
  </si>
  <si>
    <t>https://i.postimg.cc/J0jW4Cr2/ST20240113-180021-IF-YOU-ARE-READING-THIS-YOU-ARE-BEAUTIFUL-copy.jpg</t>
  </si>
  <si>
    <t>https://i.postimg.cc/9fDKQH1Y/ST20240113-180021-IF-YOU-ARE-READING-THIS-YOU-ARE-BEAUTIFUL-copy.jpg</t>
  </si>
  <si>
    <t>ST20240113_180022</t>
  </si>
  <si>
    <t>3Pcs - 5IN Funny, humorous, Gen Z meme sticker (ver1_Black BG) Sticker - If you fall, I'll be there Bumper Sticker - If you fall, I'll be there Sticker</t>
  </si>
  <si>
    <t>https://i.postimg.cc/KY3pyrv9/ST20240113-180022-IF-YOU-FALL-ILL-BE-THERE-copy.jpg</t>
  </si>
  <si>
    <t>https://i.postimg.cc/tJJVLD9J/ST20240113-180022-IF-YOU-FALL-ILL-BE-THERE-copy.jpg</t>
  </si>
  <si>
    <t>https://i.postimg.cc/XNtwRSy0/ST20240113-180022-IF-YOU-FALL-ILL-BE-THERE-copy.jpg</t>
  </si>
  <si>
    <t>ST20240113_180023</t>
  </si>
  <si>
    <t>3Pcs - 5IN Funny, humorous, Gen Z meme sticker (ver1_Black BG) Sticker - If You Love Someone Don't Think Twice Bumper Sticker - If You Love Someone Don't Think Twice Sticker</t>
  </si>
  <si>
    <t>https://i.postimg.cc/3JCdnPX1/ST20240113-180023-IF-YOU-LOVE-SOMEONE-DONT-THINK-TWICE-copy.jpg</t>
  </si>
  <si>
    <t>https://i.postimg.cc/wvL63mF2/ST20240113-180023-IF-YOU-LOVE-SOMEONE-DONT-THINK-TWICE-copy.jpg</t>
  </si>
  <si>
    <t>https://i.postimg.cc/vHHswkR3/ST20240113-180023-IF-YOU-LOVE-SOMEONE-DONT-THINK-TWICE-copy.jpg</t>
  </si>
  <si>
    <t>ST20240113_180024</t>
  </si>
  <si>
    <t>3Pcs - 5IN Funny, humorous, Gen Z meme sticker (ver1_Black BG) Sticker - You'd Drink Too If You Were An Orthodontist Bumper Sticker - You'd Drink Too If You Were An Orthodontist Sticker</t>
  </si>
  <si>
    <t>https://i.postimg.cc/GhNSg5bB/ST20240113-180024-YOUD-DRINK-TOO-IF-YOU-WERE-AN-ORTHODONTIST-copy.jpg</t>
  </si>
  <si>
    <t>https://i.postimg.cc/g2FHZFYK/ST20240113-180024-YOUD-DRINK-TOO-IF-YOU-WERE-AN-ORTHODONTIST-copy.jpg</t>
  </si>
  <si>
    <t>https://i.postimg.cc/tRnrZz3p/ST20240113-180024-YOUD-DRINK-TOO-IF-YOU-WERE-AN-ORTHODONTIST-copy.jpg</t>
  </si>
  <si>
    <t>ST20240113_180025</t>
  </si>
  <si>
    <t>3Pcs - 5IN Funny, humorous, Gen Z meme sticker (ver1_Black BG) Sticker - if you love something let it go free Bumper Sticker - if you love something let it go free Sticker</t>
  </si>
  <si>
    <t>https://i.postimg.cc/G2Gyr9Dw/ST20240113-180025-IF-YOU-LOVE-SOMETHING-LET-IT-GO-FREE-copy.jpg</t>
  </si>
  <si>
    <t>https://i.postimg.cc/NFbLfXfV/ST20240113-180025-IF-YOU-LOVE-SOMETHING-LET-IT-GO-FREE-copy.jpg</t>
  </si>
  <si>
    <t>https://i.postimg.cc/PJ09D3x8/ST20240113-180025-IF-YOU-LOVE-SOMETHING-LET-IT-GO-FREE-copy.jpg</t>
  </si>
  <si>
    <t>ST20240113_180026</t>
  </si>
  <si>
    <t>3Pcs - 5IN Funny, humorous, Gen Z meme sticker (ver1_Black BG) Sticker - Be patient things will get better smile if you Bumper Sticker - Be patient things will get better smile if you Sticker</t>
  </si>
  <si>
    <t>https://i.postimg.cc/wx5wQjGG/ST20240113-180026-BE-PATIENT-THINGS-WILL-GET-BETTER-SMILE-IF-YOU-AGREE-copy.jpg</t>
  </si>
  <si>
    <t>https://i.postimg.cc/YSm5rwCB/ST20240113-180026-BE-PATIENT-THINGS-WILL-GET-BETTER-SMILE-IF-YOU-AGREE-copy.jpg</t>
  </si>
  <si>
    <t>https://i.postimg.cc/ZngPKXqX/ST20240113-180026-BE-PATIENT-THINGS-WILL-GET-BETTER-SMILE-IF-YOU-AGREE-copy.jpg</t>
  </si>
  <si>
    <t>ST20240113_180027</t>
  </si>
  <si>
    <t>3Pcs - 5IN Funny, humorous, Gen Z meme sticker (ver1_Black BG) Sticker - If you want life, smile Bumper Sticker - If you want life, smile Sticker</t>
  </si>
  <si>
    <t>https://i.postimg.cc/XYnKNKNj/ST20240113-180027-IF-YOU-WANT-LIFE-SMILE-copy.jpg</t>
  </si>
  <si>
    <t>https://i.postimg.cc/ZKWt73zq/ST20240113-180027-IF-YOU-WANT-LIFE-SMILE-copy.jpg</t>
  </si>
  <si>
    <t>https://i.postimg.cc/SRXTr6YF/ST20240113-180027-IF-YOU-WANT-LIFE-SMILE-copy.jpg</t>
  </si>
  <si>
    <t>ST20240113_180028</t>
  </si>
  <si>
    <t>3Pcs - 5IN Funny, humorous, Gen Z meme sticker (ver1_Black BG) Sticker - If you like me, then raise your hand, If not Bumper Sticker - If you like me, then raise your hand, If not Sticker</t>
  </si>
  <si>
    <t>https://i.postimg.cc/638gjJFm/ST20240113-180028-IF-YOU-LIKE-ME-THEN-RAISE-YOUR-HAND-IF-NOT-THEN-RAISE-YOUR-STANDARD-copy.jpg</t>
  </si>
  <si>
    <t>https://i.postimg.cc/tTnvddx0/ST20240113-180028-IF-YOU-LIKE-ME-THEN-RAISE-YOUR-HAND-IF-NOT-THEN-RAISE-YOUR-STANDARD-copy.jpg</t>
  </si>
  <si>
    <t>https://i.postimg.cc/Hn2wbjBD/ST20240113-180028-IF-YOU-LIKE-ME-THEN-RAISE-YOUR-HAND-IF-NOT-THEN-RAISE-YOUR-STANDARD-copy.jpg</t>
  </si>
  <si>
    <t>ST20240113_180029</t>
  </si>
  <si>
    <t>3Pcs - 5IN Funny, humorous, Gen Z meme sticker (ver1_Black BG) Sticker - If You Think I'm Crazy, You Should Meet My Cat Bumper Sticker - If You Think I'm Crazy, You Should Meet My Cat Sticker</t>
  </si>
  <si>
    <t>https://i.postimg.cc/ZRLBM236/ST20240113-180029-IF-YOU-THINK-IM-CRAZY-YOU-SHOULD-MEET-MY-CAT-copy.jpg</t>
  </si>
  <si>
    <t>https://i.postimg.cc/rmgsJWXJ/ST20240113-180029-IF-YOU-THINK-IM-CRAZY-YOU-SHOULD-MEET-MY-CAT-copy.jpg</t>
  </si>
  <si>
    <t>https://i.postimg.cc/rzXBRnnY/ST20240113-180029-IF-YOU-THINK-IM-CRAZY-YOU-SHOULD-MEET-MY-CAT-copy.jpg</t>
  </si>
  <si>
    <t>ST20240113_180030</t>
  </si>
  <si>
    <t>3Pcs - 5IN Funny, humorous, Gen Z meme sticker (ver1_Black BG) Sticker - what if you want bag :) Bumper Sticker - what if you want bag :) Sticker</t>
  </si>
  <si>
    <t>https://i.postimg.cc/sXSdfCKZ/ST20240113-180030-WHAT-IF-YOU-WANT-BAG-copy.jpg</t>
  </si>
  <si>
    <t>https://i.postimg.cc/jj4PpDYW/ST20240113-180030-WHAT-IF-YOU-WANT-BAG-copy.jpg</t>
  </si>
  <si>
    <t>https://i.postimg.cc/Pf9pFWv3/ST20240113-180030-WHAT-IF-YOU-WANT-BAG-copy.jpg</t>
  </si>
  <si>
    <t>ST20240113_180031</t>
  </si>
  <si>
    <t>3Pcs - 5IN Funny, humorous, Gen Z meme sticker (ver1_Black BG) Sticker - If you're happy and you know it, it's your cat Bumper Sticker - If you're happy and you know it, it's your cat Sticker</t>
  </si>
  <si>
    <t>https://i.postimg.cc/k5YWcBrW/ST20240113-180031-IF-YOURE-HAPPY-AND-YOU-KNOW-IT-ITS-YOUR-CAT-copy.jpg</t>
  </si>
  <si>
    <t>https://i.postimg.cc/NGkjqZMz/ST20240113-180031-IF-YOURE-HAPPY-AND-YOU-KNOW-IT-ITS-YOUR-CAT-copy.jpg</t>
  </si>
  <si>
    <t>https://i.postimg.cc/y8ZqBSj8/ST20240113-180031-IF-YOURE-HAPPY-AND-YOU-KNOW-IT-ITS-YOUR-CAT-copy.jpg</t>
  </si>
  <si>
    <t>ST20240113_180032</t>
  </si>
  <si>
    <t>3Pcs - 5IN Funny, humorous, Gen Z meme sticker (ver1_Black BG) Sticker - Smile If You Want Me To Luck You Bumper Sticker - Smile If You Want Me To Luck You Sticker</t>
  </si>
  <si>
    <t>https://i.postimg.cc/GpgSyLq5/ST20240113-180032-SMILE-IF-YOU-WANT-ME-TO-LUCK-YOU-copy.jpg</t>
  </si>
  <si>
    <t>https://i.postimg.cc/BbBT2NJn/ST20240113-180032-SMILE-IF-YOU-WANT-ME-TO-LUCK-YOU-copy.jpg</t>
  </si>
  <si>
    <t>https://i.postimg.cc/sgh28xZp/ST20240113-180032-SMILE-IF-YOU-WANT-ME-TO-LUCK-YOU-copy.jpg</t>
  </si>
  <si>
    <t>ST20240113_180033</t>
  </si>
  <si>
    <t>3Pcs - 5IN Funny, humorous, Gen Z meme sticker (ver1_Black BG) Sticker - If you are looking for a sign, This is it. Bumper Sticker - If you are looking for a sign, This is it. Sticker</t>
  </si>
  <si>
    <t>https://i.postimg.cc/25CfwSdj/ST20240113-180033-IF-YOU-ARE-LOOKING-FOR-A-SIGN-THIS-IS-IT-copy.jpg</t>
  </si>
  <si>
    <t>https://i.postimg.cc/nV4gdJzC/ST20240113-180033-IF-YOU-ARE-LOOKING-FOR-A-SIGN-THIS-IS-IT-copy.jpg</t>
  </si>
  <si>
    <t>https://i.postimg.cc/mrW7p0hg/ST20240113-180033-IF-YOU-ARE-LOOKING-FOR-A-SIGN-THIS-IS-IT-copy.jpg</t>
  </si>
  <si>
    <t>ST20240113_180034</t>
  </si>
  <si>
    <t>3Pcs - 5IN Funny, humorous, Gen Z meme sticker (ver1_Black BG) Sticker - If You Didn't See Something Good Today, Just Bumper Sticker - If You Didn't See Something Good Today, Just Sticker</t>
  </si>
  <si>
    <t>https://i.postimg.cc/mZnz605W/ST20240113-180034-IF-YOU-DIDNT-SEE-SOMETHING-GOOD-TODAY-JUST-SMILE-YOU-SAW-ME-copy.jpg</t>
  </si>
  <si>
    <t>https://i.postimg.cc/fTXc7zTr/ST20240113-180034-IF-YOU-DIDNT-SEE-SOMETHING-GOOD-TODAY-JUST-SMILE-YOU-SAW-ME-copy.jpg</t>
  </si>
  <si>
    <t>https://i.postimg.cc/44c7q8kK/ST20240113-180034-IF-YOU-DIDNT-SEE-SOMETHING-GOOD-TODAY-JUST-SMILE-YOU-SAW-ME-copy.jpg</t>
  </si>
  <si>
    <t>ST20240113_180035</t>
  </si>
  <si>
    <t>3Pcs - 5IN Funny, humorous, Gen Z meme sticker (ver1_Black BG) Sticker - If I Don't Make You Smile It May Be Time to See Bumper Sticker - If I Don't Make You Smile It May Be Time to See Sticker</t>
  </si>
  <si>
    <t>https://i.postimg.cc/bJCT53KV/ST20240113-180035-IF-I-DONT-MAKE-YOU-SMILE-IT-MAY-BE-TIME-TO-SEE-A-DOCTOR-copy.jpg</t>
  </si>
  <si>
    <t>https://i.postimg.cc/vBNrhDVp/ST20240113-180035-IF-I-DONT-MAKE-YOU-SMILE-IT-MAY-BE-TIME-TO-SEE-A-DOCTOR-copy.jpg</t>
  </si>
  <si>
    <t>https://i.postimg.cc/Z5s64Cf0/ST20240113-180035-IF-I-DONT-MAKE-YOU-SMILE-IT-MAY-BE-TIME-TO-SEE-A-DOCTOR-copy.jpg</t>
  </si>
  <si>
    <t>ST20240113_180036</t>
  </si>
  <si>
    <t>3Pcs - 5IN Funny, humorous, Gen Z meme sticker (ver1_Black BG) Sticker - if you see this you are too close Bumper Sticker - if you see this you are too close Sticker</t>
  </si>
  <si>
    <t>https://i.postimg.cc/rmfkP2y6/ST20240113-180036-IF-YOU-SEE-THIS-YOU-ARE-TOO-CLOSE-copy.jpg</t>
  </si>
  <si>
    <t>https://i.postimg.cc/xd4rvy6Y/ST20240113-180036-IF-YOU-SEE-THIS-YOU-ARE-TOO-CLOSE-copy.jpg</t>
  </si>
  <si>
    <t>https://i.postimg.cc/rwZZ3yxN/ST20240113-180036-IF-YOU-SEE-THIS-YOU-ARE-TOO-CLOSE-copy.jpg</t>
  </si>
  <si>
    <t>ST20240113_180037</t>
  </si>
  <si>
    <t>3Pcs - 5IN Funny, humorous, Gen Z meme sticker (ver1_Black BG) Sticker - it's ok if you don't like me Bumper Sticker - it's ok if you don't like me Sticker</t>
  </si>
  <si>
    <t>https://i.postimg.cc/d0MrLzYK/ST20240113-180037-ITS-OK-IF-YOU-DONT-LIKE-ME-copy.jpg</t>
  </si>
  <si>
    <t>https://i.postimg.cc/bv3yKtLF/ST20240113-180037-ITS-OK-IF-YOU-DONT-LIKE-ME-copy.jpg</t>
  </si>
  <si>
    <t>https://i.postimg.cc/rwqz3MMs/ST20240113-180037-ITS-OK-IF-YOU-DONT-LIKE-ME-copy.jpg</t>
  </si>
  <si>
    <t>ST20240113_180038</t>
  </si>
  <si>
    <t>3Pcs - 5IN Funny, humorous, Gen Z meme sticker (ver1_Black BG) Sticker - If life gives you lemons, make lemonade Bumper Sticker - If life gives you lemons, make lemonade Sticker</t>
  </si>
  <si>
    <t>https://i.postimg.cc/yYj7J9C6/ST20240113-180038-IF-LIFE-GIVES-YOU-LEMONS-MAKE-LEMONADE-copy.jpg</t>
  </si>
  <si>
    <t>https://i.postimg.cc/15tjHNN3/ST20240113-180038-IF-LIFE-GIVES-YOU-LEMONS-MAKE-LEMONADE-copy.jpg</t>
  </si>
  <si>
    <t>https://i.postimg.cc/L4yyn60K/ST20240113-180038-IF-LIFE-GIVES-YOU-LEMONS-MAKE-LEMONADE-copy.jpg</t>
  </si>
  <si>
    <t>ST20240113_180039</t>
  </si>
  <si>
    <t>3Pcs - 5IN Funny, humorous, Gen Z meme sticker (ver1_Black BG) Sticker - DO YOU LIKE what you vote? Bumper Sticker - DO YOU LIKE what you vote? Sticker</t>
  </si>
  <si>
    <t>https://i.postimg.cc/fTmB5jRZ/ST20240113-180039-DO-YOU-LIKE-WHAT-YOU-VOTE-copy.jpg</t>
  </si>
  <si>
    <t>https://i.postimg.cc/50QwybH1/ST20240113-180039-DO-YOU-LIKE-WHAT-YOU-VOTE-copy.jpg</t>
  </si>
  <si>
    <t>https://i.postimg.cc/TPzKkmwM/ST20240113-180039-DO-YOU-LIKE-WHAT-YOU-VOTE-copy.jpg</t>
  </si>
  <si>
    <t>ST20240113_180040</t>
  </si>
  <si>
    <t>3Pcs - 5IN Funny, humorous, Gen Z meme sticker (ver1_Black BG) Sticker - Smile if you are friendly Bumper Sticker - Smile if you are friendly Sticker</t>
  </si>
  <si>
    <t>https://i.postimg.cc/pXSRYvr3/ST20240113-180040-SMILE-IF-YOU-ARE-FRIENDLY-copy.jpg</t>
  </si>
  <si>
    <t>https://i.postimg.cc/MpDk38pW/ST20240113-180040-SMILE-IF-YOU-ARE-FRIENDLY-copy.jpg</t>
  </si>
  <si>
    <t>https://i.postimg.cc/85f0G8Nf/ST20240113-180040-SMILE-IF-YOU-ARE-FRIENDLY-copy.jpg</t>
  </si>
  <si>
    <t>ST20240113_180041</t>
  </si>
  <si>
    <t>3Pcs - 5IN Funny, humorous, Gen Z meme sticker (ver1_Black BG) Sticker - Open your Mouth and Smile As If You Want to Say Bumper Sticker - Open your Mouth and Smile As If You Want to Say Sticker</t>
  </si>
  <si>
    <t>https://i.postimg.cc/W1Kmvd3S/ST20240113-180041-OPEN-YOUR-MOUTH-AND-SMILE-AS-IF-YOU-WANT-TO-SAY-copy.jpg</t>
  </si>
  <si>
    <t>https://i.postimg.cc/yNmDbxSD/ST20240113-180041-OPEN-YOUR-MOUTH-AND-SMILE-AS-IF-YOU-WANT-TO-SAY-copy.jpg</t>
  </si>
  <si>
    <t>https://i.postimg.cc/g0zpG2TX/ST20240113-180041-OPEN-YOUR-MOUTH-AND-SMILE-AS-IF-YOU-WANT-TO-SAY-copy.jpg</t>
  </si>
  <si>
    <t>ST20240113_180042</t>
  </si>
  <si>
    <t>3Pcs - 5IN Funny, humorous, Gen Z meme sticker (ver1_Black BG) Sticker - If You Can Look At The Sunset And Smile You Have Bumper Sticker - If You Can Look At The Sunset And Smile You Have Sticker</t>
  </si>
  <si>
    <t>https://i.postimg.cc/rFGFT3wH/ST20240113-180042-IF-YOU-CAN-LOOK-AT-THE-SUNSET-AND-SMILE-YOU-HAVE-HOPE-copy.jpg</t>
  </si>
  <si>
    <t>https://i.postimg.cc/6QFNnfQR/ST20240113-180042-IF-YOU-CAN-LOOK-AT-THE-SUNSET-AND-SMILE-YOU-HAVE-HOPE-copy.jpg</t>
  </si>
  <si>
    <t>https://i.postimg.cc/8PZ9LmK5/ST20240113-180042-IF-YOU-CAN-LOOK-AT-THE-SUNSET-AND-SMILE-YOU-HAVE-HOPE-copy.jpg</t>
  </si>
  <si>
    <t>ST20240113_180043</t>
  </si>
  <si>
    <t>3Pcs - 5IN Funny, humorous, Gen Z meme sticker (ver1_Black BG) Sticker - You Can't Cry if you are Laughing Bumper Sticker - You Can't Cry if you are Laughing Sticker</t>
  </si>
  <si>
    <t>https://i.postimg.cc/Gh6J0B9K/ST20240113-180043-YOU-CANT-CRY-IF-YOU-ARE-LAUGHING-copy.jpg</t>
  </si>
  <si>
    <t>https://i.postimg.cc/5yCq7vLZ/ST20240113-180043-YOU-CANT-CRY-IF-YOU-ARE-LAUGHING-copy.jpg</t>
  </si>
  <si>
    <t>https://i.postimg.cc/43jY80Px/ST20240113-180043-YOU-CANT-CRY-IF-YOU-ARE-LAUGHING-copy.jpg</t>
  </si>
  <si>
    <t>ST20240113_180044</t>
  </si>
  <si>
    <t>3Pcs - 5IN Funny, humorous, Gen Z meme sticker (ver1_Black BG) Sticker - If You Are Hot I am Single Bumper Sticker - If You Are Hot I am Single Sticker</t>
  </si>
  <si>
    <t>https://i.postimg.cc/N0vhp7Tw/ST20240113-180044-IF-YOU-ARE-HOT-I-AM-SINGLE-copy.jpg</t>
  </si>
  <si>
    <t>https://i.postimg.cc/ZYXhWSRR/ST20240113-180044-IF-YOU-ARE-HOT-I-AM-SINGLE-copy.jpg</t>
  </si>
  <si>
    <t>https://i.postimg.cc/bNdsh85w/ST20240113-180044-IF-YOU-ARE-HOT-I-AM-SINGLE-copy.jpg</t>
  </si>
  <si>
    <t>ST20240113_180045</t>
  </si>
  <si>
    <t>3Pcs - 5IN Funny, humorous, Gen Z meme sticker (ver1_Black BG) Sticker - If you can make me smile, I'll remember you Bumper Sticker - If you can make me smile, I'll remember you Sticker</t>
  </si>
  <si>
    <t>https://i.postimg.cc/tJ6RsCG3/ST20240113-180045-IF-YOU-CAN-MAKE-ME-SMILE-ILL-REMEMBER-YOU-copy.jpg</t>
  </si>
  <si>
    <t>https://i.postimg.cc/htZFqWHc/ST20240113-180045-IF-YOU-CAN-MAKE-ME-SMILE-ILL-REMEMBER-YOU-copy.jpg</t>
  </si>
  <si>
    <t>https://i.postimg.cc/CMsQgpqX/ST20240113-180045-IF-YOU-CAN-MAKE-ME-SMILE-ILL-REMEMBER-YOU-copy.jpg</t>
  </si>
  <si>
    <t>ST20240113_180046</t>
  </si>
  <si>
    <t>3Pcs - 5IN Funny, humorous, Gen Z meme sticker (ver1_Black BG) Sticker - Born to be in Love Bumper Sticker - Born to be in Love Sticker</t>
  </si>
  <si>
    <t>https://i.postimg.cc/90DRJh50/ST20240113-180046-BORN-TO-BE-IN-LOVE-copy.jpg</t>
  </si>
  <si>
    <t>https://i.postimg.cc/RFDq3D6B/ST20240113-180046-BORN-TO-BE-IN-LOVE-copy.jpg</t>
  </si>
  <si>
    <t>https://i.postimg.cc/3r02XXKB/ST20240113-180046-BORN-TO-BE-IN-LOVE-copy.jpg</t>
  </si>
  <si>
    <t>ST20240113_180047</t>
  </si>
  <si>
    <t>3Pcs - 5IN Funny, humorous, Gen Z meme sticker (ver1_Black BG) Sticker - Smile If You Think I'm Hot Bumper Sticker - Smile If You Think I'm Hot Sticker</t>
  </si>
  <si>
    <t>https://i.postimg.cc/1XyP30MQ/ST20240113-180047-SMILE-IF-YOU-THINK-IM-HOT-copy.jpg</t>
  </si>
  <si>
    <t>https://i.postimg.cc/g03fLXxk/ST20240113-180047-SMILE-IF-YOU-THINK-IM-HOT-copy.jpg</t>
  </si>
  <si>
    <t>https://i.postimg.cc/pX770Y8L/ST20240113-180047-SMILE-IF-YOU-THINK-IM-HOT-copy.jpg</t>
  </si>
  <si>
    <t>ST20240113_180048</t>
  </si>
  <si>
    <t>3Pcs - 5IN Funny, humorous, Gen Z meme sticker (ver1_Black BG) Sticker - If you are positive, you’ll see opportunities Bumper Sticker - If you are positive, you’ll see opportunities Sticker</t>
  </si>
  <si>
    <t>https://i.postimg.cc/wvvQ8nY8/ST20240113-180048-IF-YOU-ARE-POSITIVE-YOU-LL-SEE-OPPORTUNITIES-INSTEAD-OF-OBSTACLES-copy.jpg</t>
  </si>
  <si>
    <t>https://i.postimg.cc/VvP9rvb1/ST20240113-180048-IF-YOU-ARE-POSITIVE-YOU-LL-SEE-OPPORTUNITIES-INSTEAD-OF-OBSTACLES-copy.jpg</t>
  </si>
  <si>
    <t>https://i.postimg.cc/Gpr1Qxws/ST20240113-180048-IF-YOU-ARE-POSITIVE-YOU-LL-SEE-OPPORTUNITIES-INSTEAD-OF-OBSTACLES-copy.jpg</t>
  </si>
  <si>
    <t>ST20240113_180049</t>
  </si>
  <si>
    <t>3Pcs - 5IN Funny, humorous, Gen Z meme sticker (ver1_Black BG) Sticker - if you feel happy, Smile with all your heart Bumper Sticker - if you feel happy, Smile with all your heart Sticker</t>
  </si>
  <si>
    <t>https://i.postimg.cc/WbLjzvWn/ST20240113-180049-IF-YOU-FEEL-HAPPY-SMILE-WITH-ALL-YOUR-HEART-copy.jpg</t>
  </si>
  <si>
    <t>https://i.postimg.cc/gkd51ktf/ST20240113-180049-IF-YOU-FEEL-HAPPY-SMILE-WITH-ALL-YOUR-HEART-copy.jpg</t>
  </si>
  <si>
    <t>https://i.postimg.cc/LXtDVjSh/ST20240113-180049-IF-YOU-FEEL-HAPPY-SMILE-WITH-ALL-YOUR-HEART-copy.jpg</t>
  </si>
  <si>
    <t>ST20240113_180050</t>
  </si>
  <si>
    <t>3Pcs - 5IN Funny, humorous, Gen Z meme sticker (ver1_Black BG) Sticker - The World Will Be More Beautiful If You Smile Bumper Sticker - The World Will Be More Beautiful If You Smile Sticker</t>
  </si>
  <si>
    <t>https://i.postimg.cc/LX3kPRk1/ST20240113-180050-THE-WORLD-WILL-BE-MORE-BEAUTIFUL-IF-YOU-SMILE-copy.jpg</t>
  </si>
  <si>
    <t>https://i.postimg.cc/cC6KJNFZ/ST20240113-180050-THE-WORLD-WILL-BE-MORE-BEAUTIFUL-IF-YOU-SMILE-copy.jpg</t>
  </si>
  <si>
    <t>https://i.postimg.cc/3xjwYR3m/ST20240113-180050-THE-WORLD-WILL-BE-MORE-BEAUTIFUL-IF-YOU-SMILE-copy.jpg</t>
  </si>
  <si>
    <t>ST20240113_180051</t>
  </si>
  <si>
    <t>3Pcs - 5IN Funny, humorous, Gen Z meme sticker (ver1_Black BG) Sticker - You only live once, but if you do it right, once Bumper Sticker - You only live once, but if you do it right, once Sticker</t>
  </si>
  <si>
    <t>https://i.postimg.cc/90XkRL9c/ST20240113-180051-YOU-ONLY-LIVE-ONCE-BUT-IF-YOU-DO-IT-RIGHT-ONCE-IS-ENOUGH-copy.jpg</t>
  </si>
  <si>
    <t>https://i.postimg.cc/nrMkfg79/ST20240113-180051-YOU-ONLY-LIVE-ONCE-BUT-IF-YOU-DO-IT-RIGHT-ONCE-IS-ENOUGH-copy.jpg</t>
  </si>
  <si>
    <t>https://i.postimg.cc/Pr0k9kZZ/ST20240113-180051-YOU-ONLY-LIVE-ONCE-BUT-IF-YOU-DO-IT-RIGHT-ONCE-IS-ENOUGH-copy.jpg</t>
  </si>
  <si>
    <t>ST20240113_180052</t>
  </si>
  <si>
    <t>3Pcs - 5IN Funny, humorous, Gen Z meme sticker (ver1_Black BG) Sticker - if you love me let me sleep Bumper Sticker - if you love me let me sleep Sticker</t>
  </si>
  <si>
    <t>https://i.postimg.cc/bwTfJSW0/ST20240113-180052-IF-YOU-LOVE-ME-LET-ME-SLEEP-copy.jpg</t>
  </si>
  <si>
    <t>https://i.postimg.cc/y8n2B43v/ST20240113-180052-IF-YOU-LOVE-ME-LET-ME-SLEEP-copy.jpg</t>
  </si>
  <si>
    <t>https://i.postimg.cc/qq0Gzq9n/ST20240113-180052-IF-YOU-LOVE-ME-LET-ME-SLEEP-copy.jpg</t>
  </si>
  <si>
    <t>ST20240113_180053</t>
  </si>
  <si>
    <t>3Pcs - 5IN Funny, humorous, Gen Z meme sticker (ver1_Black BG) Sticker - If You can See This You're Cute Bumper Sticker - If You can See This You're Cute Sticker</t>
  </si>
  <si>
    <t>https://i.postimg.cc/tR53BXKS/ST20240113-180053-IF-YOU-CAN-SEE-THIS-YOURE-CUTE-copy.jpg</t>
  </si>
  <si>
    <t>https://i.postimg.cc/D08wQPkK/ST20240113-180053-IF-YOU-CAN-SEE-THIS-YOURE-CUTE-copy.jpg</t>
  </si>
  <si>
    <t>https://i.postimg.cc/sD5vTKGV/ST20240113-180053-IF-YOU-CAN-SEE-THIS-YOURE-CUTE-copy.jpg</t>
  </si>
  <si>
    <t>ST20240113_180054</t>
  </si>
  <si>
    <t>3Pcs - 5IN Funny, humorous, Gen Z meme sticker (ver1_Black BG) Sticker - SMILE IF YOU LIKE WHAT YOU SEE :) Bumper Sticker - SMILE IF YOU LIKE WHAT YOU SEE :) Sticker</t>
  </si>
  <si>
    <t>https://i.postimg.cc/bwNp1RQV/ST20240113-180054-SMILE-IF-YOU-LIKE-WHAT-YOU-SEE-copy.jpg</t>
  </si>
  <si>
    <t>https://i.postimg.cc/VNnG6xdx/ST20240113-180054-SMILE-IF-YOU-LIKE-WHAT-YOU-SEE-copy.jpg</t>
  </si>
  <si>
    <t>https://i.postimg.cc/0Qtp2n0g/ST20240113-180054-SMILE-IF-YOU-LIKE-WHAT-YOU-SEE-copy.jpg</t>
  </si>
  <si>
    <t>ST20240113_180055</t>
  </si>
  <si>
    <t>3Pcs - 5IN Funny, humorous, Gen Z meme sticker (ver1_Black BG) Sticker - IF YOU DON'T HOW TO SMILE DON'T OPEN SHOP Bumper Sticker - IF YOU DON'T HOW TO SMILE DON'T OPEN SHOP Sticker</t>
  </si>
  <si>
    <t>https://i.postimg.cc/tJxYQNrN/ST20240113-180055-IF-YOU-DONT-HOW-TO-SMILE-DONT-OPEN-SHOP-copy.jpg</t>
  </si>
  <si>
    <t>https://i.postimg.cc/pXMfZsXZ/ST20240113-180055-IF-YOU-DONT-HOW-TO-SMILE-DONT-OPEN-SHOP-copy.jpg</t>
  </si>
  <si>
    <t>https://i.postimg.cc/rmWdRLWL/ST20240113-180055-IF-YOU-DONT-HOW-TO-SMILE-DONT-OPEN-SHOP-copy.jpg</t>
  </si>
  <si>
    <t>ST20240113_180056</t>
  </si>
  <si>
    <t>3Pcs - 5IN Funny, humorous, Gen Z meme sticker (ver1_Black BG) Sticker - If you SMILE you make others worry... Bumper Sticker - If you SMILE you make others worry... Sticker</t>
  </si>
  <si>
    <t>https://i.postimg.cc/25nm4jHT/ST20240113-180056-IF-YOU-SMILE-YOU-MAKE-OTHERS-WORRY-copy.jpg</t>
  </si>
  <si>
    <t>https://i.postimg.cc/hGBNRLrb/ST20240113-180056-IF-YOU-SMILE-YOU-MAKE-OTHERS-WORRY-copy.jpg</t>
  </si>
  <si>
    <t>https://i.postimg.cc/pVmvZB1p/ST20240113-180056-IF-YOU-SMILE-YOU-MAKE-OTHERS-WORRY-copy.jpg</t>
  </si>
  <si>
    <t>ST20240113_180057</t>
  </si>
  <si>
    <t>3Pcs - 5IN Funny, humorous, Gen Z meme sticker (ver1_Black BG) Sticker - You'd Drink Too If You Were A Dental Hygienist Bumper Sticker - You'd Drink Too If You Were A Dental Hygienist Sticker</t>
  </si>
  <si>
    <t>https://i.postimg.cc/2jQwgstJ/ST20240113-180057-YOUD-DRINK-TOO-IF-YOU-WERE-A-DENTAL-HYGIENIST-copy.jpg</t>
  </si>
  <si>
    <t>https://i.postimg.cc/pTtjZTPd/ST20240113-180057-YOUD-DRINK-TOO-IF-YOU-WERE-A-DENTAL-HYGIENIST-copy.jpg</t>
  </si>
  <si>
    <t>https://i.postimg.cc/SsysRzyc/ST20240113-180057-YOUD-DRINK-TOO-IF-YOU-WERE-A-DENTAL-HYGIENIST-copy.jpg</t>
  </si>
  <si>
    <t>ST20240113_180058</t>
  </si>
  <si>
    <t>3Pcs - 5IN Funny, humorous, Gen Z meme sticker (ver1_Black BG) Sticker - If you feel happy clap your fins Bumper Sticker - If you feel happy clap your fins Sticker</t>
  </si>
  <si>
    <t>https://i.postimg.cc/MHf8pWjy/ST20240113-180058-IF-YOU-FEEL-HAPPY-CLAP-YOUR-FINS-copy.jpg</t>
  </si>
  <si>
    <t>https://i.postimg.cc/WzcPzBmC/ST20240113-180058-IF-YOU-FEEL-HAPPY-CLAP-YOUR-FINS-copy.jpg</t>
  </si>
  <si>
    <t>https://i.postimg.cc/XvKftFH5/ST20240113-180058-IF-YOU-FEEL-HAPPY-CLAP-YOUR-FINS-copy.jpg</t>
  </si>
  <si>
    <t>ST20240113_180100</t>
  </si>
  <si>
    <t>3Pcs - 5IN Funny, humorous, Gen Z meme sticker (ver1_Black BG) Sticker - Make her smile even if you are the reason for Bumper Sticker - Make her smile even if you are the reason for Sticker</t>
  </si>
  <si>
    <t>https://i.postimg.cc/xd9JJZ5k/ST20240113-180100-MAKE-HER-SMILE-EVEN-IF-YOU-ARE-THE-REASON-FOR-HER-SADNESS-copy.jpg</t>
  </si>
  <si>
    <t>https://i.postimg.cc/YSBV16LL/ST20240113-180100-MAKE-HER-SMILE-EVEN-IF-YOU-ARE-THE-REASON-FOR-HER-SADNESS-copy.jpg</t>
  </si>
  <si>
    <t>https://i.postimg.cc/rs7gqTSR/ST20240113-180100-MAKE-HER-SMILE-EVEN-IF-YOU-ARE-THE-REASON-FOR-HER-SADNESS-copy.jpg</t>
  </si>
  <si>
    <t>ST20240113_180101</t>
  </si>
  <si>
    <t>3Pcs - 5IN Funny, humorous, Gen Z meme sticker (ver1_Black BG) Sticker - if you feel sad i'll be your smile if you cry Bumper Sticker - if you feel sad i'll be your smile if you cry Sticker</t>
  </si>
  <si>
    <t>https://i.postimg.cc/SRb7Pdqc/ST20240113-180101-IF-YOU-FEEL-SAD-ILL-BE-YOUR-SMILE-IF-YOU-CRY-ILL-BE-YOU-COMFORT-copy.jpg</t>
  </si>
  <si>
    <t>https://i.postimg.cc/LXbGgrt2/ST20240113-180101-IF-YOU-FEEL-SAD-ILL-BE-YOUR-SMILE-IF-YOU-CRY-ILL-BE-YOU-COMFORT-copy.jpg</t>
  </si>
  <si>
    <t>https://i.postimg.cc/brfWR1BB/ST20240113-180101-IF-YOU-FEEL-SAD-ILL-BE-YOUR-SMILE-IF-YOU-CRY-ILL-BE-YOU-COMFORT-copy.jpg</t>
  </si>
  <si>
    <t>ST20240113_180102</t>
  </si>
  <si>
    <t>3Pcs - 5IN Funny, humorous, Gen Z meme sticker (ver1_Black BG) Sticker - If I Agree with you, we will both be wrong Bumper Sticker - If I Agree with you, we will both be wrong Sticker</t>
  </si>
  <si>
    <t>https://i.postimg.cc/xT4yD900/ST20240113-180102-IF-I-AGREE-WITH-YOU-WE-WILL-BOTH-BE-WRONG-copy.jpg</t>
  </si>
  <si>
    <t>https://i.postimg.cc/R0FWMHGy/ST20240113-180102-IF-I-AGREE-WITH-YOU-WE-WILL-BOTH-BE-WRONG-copy.jpg</t>
  </si>
  <si>
    <t>https://i.postimg.cc/t4gqPHPV/ST20240113-180102-IF-I-AGREE-WITH-YOU-WE-WILL-BOTH-BE-WRONG-copy.jpg</t>
  </si>
  <si>
    <t>ST20240113_180103</t>
  </si>
  <si>
    <t>3Pcs - 5IN Funny, humorous, Gen Z meme sticker (ver1_Black BG) Sticker - If Your Luck Gets Bad Smile Bumper Sticker - If Your Luck Gets Bad Smile Sticker</t>
  </si>
  <si>
    <t>https://i.postimg.cc/XqQM7ps1/ST20240113-180103-IF-YOUR-LUCK-GETS-BAD-SMILE-copy.jpg</t>
  </si>
  <si>
    <t>https://i.postimg.cc/c1jMPs1d/ST20240113-180103-IF-YOUR-LUCK-GETS-BAD-SMILE-copy.jpg</t>
  </si>
  <si>
    <t>https://i.postimg.cc/2yvw2JZQ/ST20240113-180103-IF-YOUR-LUCK-GETS-BAD-SMILE-copy.jpg</t>
  </si>
  <si>
    <t>ST20240113_180104</t>
  </si>
  <si>
    <t>3Pcs - 5IN Funny, humorous, Gen Z meme sticker (ver1_Black BG) Sticker - Smile if you are not wearing panties Bumper Sticker - Smile if you are not wearing panties Sticker</t>
  </si>
  <si>
    <t>https://i.postimg.cc/5Nbvh6dd/ST20240113-180104-SMILE-IF-YOU-ARE-NOT-WEARING-PANTIES-copy.jpg</t>
  </si>
  <si>
    <t>https://i.postimg.cc/59nNt0QM/ST20240113-180104-SMILE-IF-YOU-ARE-NOT-WEARING-PANTIES-copy.jpg</t>
  </si>
  <si>
    <t>https://i.postimg.cc/Zn9gZVyn/ST20240113-180104-SMILE-IF-YOU-ARE-NOT-WEARING-PANTIES-copy.jpg</t>
  </si>
  <si>
    <t>ST20240113_180105</t>
  </si>
  <si>
    <t>3Pcs - 5IN Funny, humorous, Gen Z meme sticker (ver1_Black BG) Sticker - Hug me if you can Bumper Sticker - Hug me if you can Sticker</t>
  </si>
  <si>
    <t>https://i.postimg.cc/Hx8R16Mx/ST20240113-180105-HUG-ME-IF-YOU-CAN-copy.jpg</t>
  </si>
  <si>
    <t>https://i.postimg.cc/fTQLFFdV/ST20240113-180105-HUG-ME-IF-YOU-CAN-copy.jpg</t>
  </si>
  <si>
    <t>https://i.postimg.cc/RFr5hr4f/ST20240113-180105-HUG-ME-IF-YOU-CAN-copy.jpg</t>
  </si>
  <si>
    <t>ST20240113_180106</t>
  </si>
  <si>
    <t>3Pcs - 5IN Funny, humorous, Gen Z meme sticker (ver1_Black BG) Sticker - If You Ain't First You're Last Bumper Sticker - If You Ain't First You're Last Sticker</t>
  </si>
  <si>
    <t>https://i.postimg.cc/zfCpC4TT/ST20240113-180106-IF-YOU-AINT-FIRST-YOURE-LAST-copy.jpg</t>
  </si>
  <si>
    <t>https://i.postimg.cc/y6t9NvZK/ST20240113-180106-IF-YOU-AINT-FIRST-YOURE-LAST-copy.jpg</t>
  </si>
  <si>
    <t>https://i.postimg.cc/x8zR6dZp/ST20240113-180106-IF-YOU-AINT-FIRST-YOURE-LAST-copy.jpg</t>
  </si>
  <si>
    <t>ST20240113_180107</t>
  </si>
  <si>
    <t>3Pcs - 5IN Funny, humorous, Gen Z meme sticker (ver1_Black BG) Sticker - Look back and smile, I love you, even if you Bumper Sticker - Look back and smile, I love you, even if you Sticker</t>
  </si>
  <si>
    <t>https://i.postimg.cc/dtQ3RfTr/ST20240113-180107-LOOK-BACK-AND-SMILE-I-LOVE-YOU-EVEN-IF-YOU-STOP-BEING-HUMAN-copy.jpg</t>
  </si>
  <si>
    <t>https://i.postimg.cc/1R7hT7jp/ST20240113-180107-LOOK-BACK-AND-SMILE-I-LOVE-YOU-EVEN-IF-YOU-STOP-BEING-HUMAN-copy.jpg</t>
  </si>
  <si>
    <t>https://i.postimg.cc/L4J2HMfy/ST20240113-180107-LOOK-BACK-AND-SMILE-I-LOVE-YOU-EVEN-IF-YOU-STOP-BEING-HUMAN-copy.jpg</t>
  </si>
  <si>
    <t>ST20240113_180108</t>
  </si>
  <si>
    <t>3Pcs - 5IN Funny, humorous, Gen Z meme sticker (ver1_Black BG) Sticker - Smile If You Are High Bumper Sticker - Smile If You Are High Sticker</t>
  </si>
  <si>
    <t>https://i.postimg.cc/ncv8zVL1/ST20240113-180108-SMILE-IF-YOU-ARE-HIGH-copy.jpg</t>
  </si>
  <si>
    <t>https://i.postimg.cc/YqtR6t3R/ST20240113-180108-SMILE-IF-YOU-ARE-HIGH-copy.jpg</t>
  </si>
  <si>
    <t>https://i.postimg.cc/m2cD6H8g/ST20240113-180108-SMILE-IF-YOU-ARE-HIGH-copy.jpg</t>
  </si>
  <si>
    <t>ST20240113_180109</t>
  </si>
  <si>
    <t>3Pcs - 5IN Funny, humorous, Gen Z meme sticker (ver1_Black BG) Sticker - If There's A Will There's A Way You Can Do It Bumper Sticker - If There's A Will There's A Way You Can Do It Sticker</t>
  </si>
  <si>
    <t>https://i.postimg.cc/3xTk4wFr/ST20240113-180109-IF-THERES-A-WILL-THERES-A-WAY-YOU-CAN-DO-IT-copy.jpg</t>
  </si>
  <si>
    <t>https://i.postimg.cc/FFpWnf18/ST20240113-180109-IF-THERES-A-WILL-THERES-A-WAY-YOU-CAN-DO-IT-copy.jpg</t>
  </si>
  <si>
    <t>https://i.postimg.cc/02ppHFtQ/ST20240113-180109-IF-THERES-A-WILL-THERES-A-WAY-YOU-CAN-DO-IT-copy.jpg</t>
  </si>
  <si>
    <t>ST20240113_180110</t>
  </si>
  <si>
    <t>3Pcs - 5IN Funny, humorous, Gen Z meme sticker (ver1_Black BG) Sticker - If you want to sleep with me, then smile Bumper Sticker - If you want to sleep with me, then smile Sticker</t>
  </si>
  <si>
    <t>https://i.postimg.cc/qqpkBtdW/ST20240113-180110-IF-YOU-WANT-TO-SLEEP-WITH-ME-THEN-SMILE-copy.jpg</t>
  </si>
  <si>
    <t>https://i.postimg.cc/LsFGFcSb/ST20240113-180110-IF-YOU-WANT-TO-SLEEP-WITH-ME-THEN-SMILE-copy.jpg</t>
  </si>
  <si>
    <t>https://i.postimg.cc/Xq9QLJGN/ST20240113-180110-IF-YOU-WANT-TO-SLEEP-WITH-ME-THEN-SMILE-copy.jpg</t>
  </si>
  <si>
    <t>ST20240113_180111</t>
  </si>
  <si>
    <t>3Pcs - 5IN Funny, humorous, Gen Z meme sticker (ver1_Black BG) Sticker - If You Don't Like My Attitude, Get a Dog Bumper Sticker - If You Don't Like My Attitude, Get a Dog Sticker</t>
  </si>
  <si>
    <t>https://i.postimg.cc/8zYMFGcZ/ST20240113-180111-IF-YOU-DONT-LIKE-MY-ATTITUDE-GET-A-DOG-copy.jpg</t>
  </si>
  <si>
    <t>https://i.postimg.cc/tTBXTqCT/ST20240113-180111-IF-YOU-DONT-LIKE-MY-ATTITUDE-GET-A-DOG-copy.jpg</t>
  </si>
  <si>
    <t>https://i.postimg.cc/DwpH8S1R/ST20240113-180111-IF-YOU-DONT-LIKE-MY-ATTITUDE-GET-A-DOG-copy.jpg</t>
  </si>
  <si>
    <t>ST20240113_180112</t>
  </si>
  <si>
    <t>3Pcs - 5IN Funny, humorous, Gen Z meme sticker (ver1_Black BG) Sticker - There are no bad days if you have a dog Bumper Sticker - There are no bad days if you have a dog Sticker</t>
  </si>
  <si>
    <t>https://i.postimg.cc/nLt7KkKm/ST20240113-180112-THERE-ARE-NO-BAD-DAYS-IF-YOU-HAVE-A-DOG-copy.jpg</t>
  </si>
  <si>
    <t>https://i.postimg.cc/YSb94fdM/ST20240113-180112-THERE-ARE-NO-BAD-DAYS-IF-YOU-HAVE-A-DOG-copy.jpg</t>
  </si>
  <si>
    <t>https://i.postimg.cc/4dpX665Y/ST20240113-180112-THERE-ARE-NO-BAD-DAYS-IF-YOU-HAVE-A-DOG-copy.jpg</t>
  </si>
  <si>
    <t>ST20240113_180113</t>
  </si>
  <si>
    <t>3Pcs - 5IN Funny, humorous, Gen Z meme sticker (ver1_Black BG) Sticker - If you’re reading this, just smile Bumper Sticker - If you’re reading this, just smile Sticker</t>
  </si>
  <si>
    <t>https://i.postimg.cc/fTpgNGZh/ST20240113-180113-IF-YOU-RE-READING-THIS-JUST-SMILE-copy.jpg</t>
  </si>
  <si>
    <t>https://i.postimg.cc/L4rbKdmF/ST20240113-180113-IF-YOU-RE-READING-THIS-JUST-SMILE-copy.jpg</t>
  </si>
  <si>
    <t>https://i.postimg.cc/j5yJDJnX/ST20240113-180113-IF-YOU-RE-READING-THIS-JUST-SMILE-copy.jpg</t>
  </si>
  <si>
    <t>ST20240113_180114</t>
  </si>
  <si>
    <t>3Pcs - 5IN Funny, humorous, Gen Z meme sticker (ver1_Black BG) Sticker - Life is more beautiful if you smile Bumper Sticker - Life is more beautiful if you smile Sticker</t>
  </si>
  <si>
    <t>https://i.postimg.cc/j2Z2f6xz/ST20240113-180114-LIFE-IS-MORE-BEAUTIFUL-IF-YOU-SMILE-copy.jpg</t>
  </si>
  <si>
    <t>https://i.postimg.cc/fLMMv3g5/ST20240113-180114-LIFE-IS-MORE-BEAUTIFUL-IF-YOU-SMILE-copy.jpg</t>
  </si>
  <si>
    <t>https://i.postimg.cc/2SpRwb1v/ST20240113-180114-LIFE-IS-MORE-BEAUTIFUL-IF-YOU-SMILE-copy.jpg</t>
  </si>
  <si>
    <t>ST20240113_180115</t>
  </si>
  <si>
    <t>3Pcs - 5IN Funny, humorous, Gen Z meme sticker (ver1_Black BG) Sticker - If you can't be kind, Be quiet Bumper Sticker - If you can't be kind, Be quiet Sticker</t>
  </si>
  <si>
    <t>https://i.postimg.cc/mD0f5tm0/ST20240113-180115-IF-YOU-CANT-BE-KIND-BE-QUIET-copy.jpg</t>
  </si>
  <si>
    <t>https://i.postimg.cc/bJXf6ZC4/ST20240113-180115-IF-YOU-CANT-BE-KIND-BE-QUIET-copy.jpg</t>
  </si>
  <si>
    <t>https://i.postimg.cc/RVJ2N7Mf/ST20240113-180115-IF-YOU-CANT-BE-KIND-BE-QUIET-copy.jpg</t>
  </si>
  <si>
    <t>ST20240113_180116</t>
  </si>
  <si>
    <t>3Pcs - 5IN Funny, humorous, Gen Z meme sticker (ver1_Black BG) Sticker - If my faults do not please you, I have others! Bumper Sticker - If my faults do not please you, I have others! Sticker</t>
  </si>
  <si>
    <t>https://i.postimg.cc/KvmJyt1x/ST20240113-180116-IF-MY-FAULTS-DO-NOT-PLEASE-YOU-I-HAVE-OTHERS-copy.jpg</t>
  </si>
  <si>
    <t>https://i.postimg.cc/rmCxhYCW/ST20240113-180116-IF-MY-FAULTS-DO-NOT-PLEASE-YOU-I-HAVE-OTHERS-copy.jpg</t>
  </si>
  <si>
    <t>https://i.postimg.cc/j5KJJ40j/ST20240113-180116-IF-MY-FAULTS-DO-NOT-PLEASE-YOU-I-HAVE-OTHERS-copy.jpg</t>
  </si>
  <si>
    <t>ST20240113_180117</t>
  </si>
  <si>
    <t>3Pcs - 5IN Funny, humorous, Gen Z meme sticker (ver1_Black BG) Sticker - You Couldn't Handle Me Even If I Came With Bumper Sticker - You Couldn't Handle Me Even If I Came With Sticker</t>
  </si>
  <si>
    <t>https://i.postimg.cc/FzYFfYRR/ST20240113-180117-YOU-COULDNT-HANDLE-ME-EVEN-IF-I-CAME-WITH-INSTRUCTIONS-copy.jpg</t>
  </si>
  <si>
    <t>https://i.postimg.cc/4nCGmwqL/ST20240113-180117-YOU-COULDNT-HANDLE-ME-EVEN-IF-I-CAME-WITH-INSTRUCTIONS-copy.jpg</t>
  </si>
  <si>
    <t>https://i.postimg.cc/kgJJ8YDz/ST20240113-180117-YOU-COULDNT-HANDLE-ME-EVEN-IF-I-CAME-WITH-INSTRUCTIONS-copy.jpg</t>
  </si>
  <si>
    <t>ST20240113_180118</t>
  </si>
  <si>
    <t>3Pcs - 5IN Funny, humorous, Gen Z meme sticker (ver1_Black BG) Sticker - If you can make a girl laugh, you can make her Bumper Sticker - If you can make a girl laugh, you can make her Sticker</t>
  </si>
  <si>
    <t>https://i.postimg.cc/X7QSMj71/ST20240113-180118-IF-YOU-CAN-MAKE-A-GIRL-LAUGH-YOU-CAN-MAKE-HER-DO-ANYTHING-copy.jpg</t>
  </si>
  <si>
    <t>https://i.postimg.cc/TYPNDrfQ/ST20240113-180118-IF-YOU-CAN-MAKE-A-GIRL-LAUGH-YOU-CAN-MAKE-HER-DO-ANYTHING-copy.jpg</t>
  </si>
  <si>
    <t>https://i.postimg.cc/4xg51VTr/ST20240113-180118-IF-YOU-CAN-MAKE-A-GIRL-LAUGH-YOU-CAN-MAKE-HER-DO-ANYTHING-copy.jpg</t>
  </si>
  <si>
    <t>ST20240113_180119</t>
  </si>
  <si>
    <t>3Pcs - 5IN Funny, humorous, Gen Z meme sticker (ver1_Black BG) Sticker - Smile If You Know The 4% Rule Bumper Sticker - Smile If You Know The 4% Rule Sticker</t>
  </si>
  <si>
    <t>https://i.postimg.cc/Bv8XL7Vs/ST20240113-180119-SMILE-IF-YOU-KNOW-THE-4-RULE-copy.jpg</t>
  </si>
  <si>
    <t>https://i.postimg.cc/h4CW64Gy/ST20240113-180119-SMILE-IF-YOU-KNOW-THE-4-RULE-copy.jpg</t>
  </si>
  <si>
    <t>https://i.postimg.cc/HxZZZxtb/ST20240113-180119-SMILE-IF-YOU-KNOW-THE-4-RULE-copy.jpg</t>
  </si>
  <si>
    <t>ST20240113_180120</t>
  </si>
  <si>
    <t>3Pcs - 5IN Funny, humorous, Gen Z meme sticker (ver1_Black BG) Sticker - If I Could, I'd Give You A Hug Bumper Sticker - If I Could, I'd Give You A Hug Sticker</t>
  </si>
  <si>
    <t>https://i.postimg.cc/W1dkg4dQ/ST20240113-180120-IF-I-COULD-ID-GIVE-YOU-A-HUG-copy.jpg</t>
  </si>
  <si>
    <t>https://i.postimg.cc/wTC64xfK/ST20240113-180120-IF-I-COULD-ID-GIVE-YOU-A-HUG-copy.jpg</t>
  </si>
  <si>
    <t>https://i.postimg.cc/kgNdjQR8/ST20240113-180120-IF-I-COULD-ID-GIVE-YOU-A-HUG-copy.jpg</t>
  </si>
  <si>
    <t>ST20240113_180121</t>
  </si>
  <si>
    <t>3Pcs - 5IN Funny, humorous, Gen Z meme sticker (ver1_Black BG) Sticker - Smile if you want to get drunk and screw Bumper Sticker - Smile if you want to get drunk and screw Sticker</t>
  </si>
  <si>
    <t>https://i.postimg.cc/W3ZRk0Vh/ST20240113-180121-SMILE-IF-YOU-WANT-TO-GET-DRUNK-AND-SCREW-copy.jpg</t>
  </si>
  <si>
    <t>https://i.postimg.cc/J4Zb20rZ/ST20240113-180121-SMILE-IF-YOU-WANT-TO-GET-DRUNK-AND-SCREW-copy.jpg</t>
  </si>
  <si>
    <t>https://i.postimg.cc/NFhK68rV/ST20240113-180121-SMILE-IF-YOU-WANT-TO-GET-DRUNK-AND-SCREW-copy.jpg</t>
  </si>
  <si>
    <t>ST20240113_180122</t>
  </si>
  <si>
    <t>3Pcs - 5IN Funny, humorous, Gen Z meme sticker (ver1_Black BG) Sticker - well well well if it isn't the consequences of Bumper Sticker - well well well if it isn't the consequences of Sticker</t>
  </si>
  <si>
    <t>https://i.postimg.cc/JztRhDsB/ST20240113-180122-WELL-WELL-WELL-IF-IT-ISNT-THE-CONSEQUENCES-OF-MY-OWN-ACTIONS-copy.jpg</t>
  </si>
  <si>
    <t>https://i.postimg.cc/FzqDgBxv/ST20240113-180122-WELL-WELL-WELL-IF-IT-ISNT-THE-CONSEQUENCES-OF-MY-OWN-ACTIONS-copy.jpg</t>
  </si>
  <si>
    <t>https://i.postimg.cc/d1hWkF86/ST20240113-180122-WELL-WELL-WELL-IF-IT-ISNT-THE-CONSEQUENCES-OF-MY-OWN-ACTIONS-copy.jpg</t>
  </si>
  <si>
    <t>ST20240113_180124</t>
  </si>
  <si>
    <t>3Pcs - 5IN Funny, humorous, Gen Z meme sticker (ver1_Black BG) Sticker - if you can't handle fire stay out of it i like Bumper Sticker - if you can't handle fire stay out of it i like Sticker</t>
  </si>
  <si>
    <t>https://i.postimg.cc/nzxzMVbb/ST20240113-180124-IF-YOU-CANT-HANDLE-FIRE-STAY-OUT-OF-IT-I-LIKE-PLAYING-WITH-FIRE-copy.jpg</t>
  </si>
  <si>
    <t>https://i.postimg.cc/1tRQL81t/ST20240113-180124-IF-YOU-CANT-HANDLE-FIRE-STAY-OUT-OF-IT-I-LIKE-PLAYING-WITH-FIRE-copy.jpg</t>
  </si>
  <si>
    <t>https://i.postimg.cc/4xRjDYzg/ST20240113-180124-IF-YOU-CANT-HANDLE-FIRE-STAY-OUT-OF-IT-I-LIKE-PLAYING-WITH-FIRE-copy.jpg</t>
  </si>
  <si>
    <t>ST20240113_180125</t>
  </si>
  <si>
    <t>3Pcs - 5IN Funny, humorous, Gen Z meme sticker (ver1_Black BG) Sticker - Smile If You Love Me Bumper Sticker - Smile If You Love Me Sticker</t>
  </si>
  <si>
    <t>https://i.postimg.cc/FFL4w520/ST20240113-180125-SMILE-IF-YOU-LOVE-ME-copy.jpg</t>
  </si>
  <si>
    <t>https://i.postimg.cc/QCrnRPTq/ST20240113-180125-SMILE-IF-YOU-LOVE-ME-copy.jpg</t>
  </si>
  <si>
    <t>https://i.postimg.cc/cCbtKqBR/ST20240113-180125-SMILE-IF-YOU-LOVE-ME-copy.jpg</t>
  </si>
  <si>
    <t>ST20240113_180126</t>
  </si>
  <si>
    <t>3Pcs - 5IN Funny, humorous, Gen Z meme sticker (ver1_Black BG) Sticker - which sometimes makes the phenomenon smile. If Bumper Sticker - which sometimes makes the phenomenon smile. If Sticker</t>
  </si>
  <si>
    <t>https://i.postimg.cc/vTrHspS8/ST20240113-180126-WHICH-SOMETIMES-MAKES-THE-PHENOMENON-SMILE-IF-YOU-STILL-SMOKE-copy.jpg</t>
  </si>
  <si>
    <t>https://i.postimg.cc/8ccVCc4C/ST20240113-180126-WHICH-SOMETIMES-MAKES-THE-PHENOMENON-SMILE-IF-YOU-STILL-SMOKE-copy.jpg</t>
  </si>
  <si>
    <t>https://i.postimg.cc/G2Jkph26/ST20240113-180126-WHICH-SOMETIMES-MAKES-THE-PHENOMENON-SMILE-IF-YOU-STILL-SMOKE-copy.jpg</t>
  </si>
  <si>
    <t>ST20240113_180127</t>
  </si>
  <si>
    <t>3Pcs - 5IN Funny, humorous, Gen Z meme sticker (ver1_Black BG) Sticker - Smile if you like bears Bumper Sticker - Smile if you like bears Sticker</t>
  </si>
  <si>
    <t>https://i.postimg.cc/vmyTZ7VH/ST20240113-180127-SMILE-IF-YOU-LIKE-BEARS-copy.jpg</t>
  </si>
  <si>
    <t>https://i.postimg.cc/Gpp2DLqZ/ST20240113-180127-SMILE-IF-YOU-LIKE-BEARS-copy.jpg</t>
  </si>
  <si>
    <t>https://i.postimg.cc/Y9fsw7wC/ST20240113-180127-SMILE-IF-YOU-LIKE-BEARS-copy.jpg</t>
  </si>
  <si>
    <t>ST20240113_180128</t>
  </si>
  <si>
    <t>3Pcs - 5IN Funny, humorous, Gen Z meme sticker (ver1_Black BG) Sticker - If you think positive, it will be positive Bumper Sticker - If you think positive, it will be positive Sticker</t>
  </si>
  <si>
    <t>https://i.postimg.cc/C59DPZ6B/ST20240113-180128-IF-YOU-THINK-POSITIVE-IT-WILL-BE-POSITIVE-copy.jpg</t>
  </si>
  <si>
    <t>https://i.postimg.cc/52Sg03Rs/ST20240113-180128-IF-YOU-THINK-POSITIVE-IT-WILL-BE-POSITIVE-copy.jpg</t>
  </si>
  <si>
    <t>https://i.postimg.cc/5tkwYkqS/ST20240113-180128-IF-YOU-THINK-POSITIVE-IT-WILL-BE-POSITIVE-copy.jpg</t>
  </si>
  <si>
    <t>ST20240113_180129</t>
  </si>
  <si>
    <t>3Pcs - 5IN Funny, humorous, Gen Z meme sticker (ver1_Black BG) Sticker - Make Space for Love Bumper Sticker - Make Space for Love Sticker</t>
  </si>
  <si>
    <t>https://i.postimg.cc/g27Jv9Qj/ST20240113-180129-MAKE-SPACE-FOR-LOVE-copy.jpg</t>
  </si>
  <si>
    <t>https://i.postimg.cc/3rLHyXPJ/ST20240113-180129-MAKE-SPACE-FOR-LOVE-copy.jpg</t>
  </si>
  <si>
    <t>https://i.postimg.cc/D0Sp4XX8/ST20240113-180129-MAKE-SPACE-FOR-LOVE-copy.jpg</t>
  </si>
  <si>
    <t>ST20240113_180130</t>
  </si>
  <si>
    <t>3Pcs - 5IN Funny, humorous, Gen Z meme sticker (ver1_Black BG) Sticker - Wink if you are wearing a mask Bumper Sticker - Wink if you are wearing a mask Sticker</t>
  </si>
  <si>
    <t>https://i.postimg.cc/RZ48XNrb/ST20240113-180130-WINK-IF-YOU-ARE-WEARING-A-MASK-copy.jpg</t>
  </si>
  <si>
    <t>https://i.postimg.cc/dVZ7Nt8r/ST20240113-180130-WINK-IF-YOU-ARE-WEARING-A-MASK-copy.jpg</t>
  </si>
  <si>
    <t>https://i.postimg.cc/CxpYYF3j/ST20240113-180130-WINK-IF-YOU-ARE-WEARING-A-MASK-copy.jpg</t>
  </si>
  <si>
    <t>ST20240113_180131</t>
  </si>
  <si>
    <t>3Pcs - 5IN Funny, humorous, Gen Z meme sticker (ver1_Black BG) Sticker - if you like me or not it's your problem ? Bumper Sticker - if you like me or not it's your problem ? Sticker</t>
  </si>
  <si>
    <t>https://i.postimg.cc/Mpz6V69z/ST20240113-180131-IF-YOU-LIKE-ME-OR-NOT-ITS-YOUR-PROBLEM-copy.jpg</t>
  </si>
  <si>
    <t>https://i.postimg.cc/gjPFps5G/ST20240113-180131-IF-YOU-LIKE-ME-OR-NOT-ITS-YOUR-PROBLEM-copy.jpg</t>
  </si>
  <si>
    <t>https://i.postimg.cc/L6N7QmH9/ST20240113-180131-IF-YOU-LIKE-ME-OR-NOT-ITS-YOUR-PROBLEM-copy.jpg</t>
  </si>
  <si>
    <t>ST20240113_180132</t>
  </si>
  <si>
    <t>3Pcs - 5IN Funny, humorous, Gen Z meme sticker (ver1_Black BG) Sticker - everything is possible if you believe in Bumper Sticker - everything is possible if you believe in Sticker</t>
  </si>
  <si>
    <t>https://i.postimg.cc/vHk7ZKh7/ST20240113-180132-EVERYTHING-IS-POSSIBLE-IF-YOU-BELIEVE-IN-YOURSELF-copy.jpg</t>
  </si>
  <si>
    <t>https://i.postimg.cc/15G6yzgS/ST20240113-180132-EVERYTHING-IS-POSSIBLE-IF-YOU-BELIEVE-IN-YOURSELF-copy.jpg</t>
  </si>
  <si>
    <t>https://i.postimg.cc/85LkL7gP/ST20240113-180132-EVERYTHING-IS-POSSIBLE-IF-YOU-BELIEVE-IN-YOURSELF-copy.jpg</t>
  </si>
  <si>
    <t>ST20240113_180133</t>
  </si>
  <si>
    <t>3Pcs - 5IN Funny, humorous, Gen Z meme sticker (ver1_Black BG) Sticker - Smile if you take it in the Ass Bumper Sticker - Smile if you take it in the Ass Sticker</t>
  </si>
  <si>
    <t>https://i.postimg.cc/QC03q54s/ST20240113-180133-SMILE-IF-YOU-TAKE-IT-IN-THE-ASS-copy.jpg</t>
  </si>
  <si>
    <t>https://i.postimg.cc/MZr31dtH/ST20240113-180133-SMILE-IF-YOU-TAKE-IT-IN-THE-ASS-copy.jpg</t>
  </si>
  <si>
    <t>https://i.postimg.cc/wjkGRHr8/ST20240113-180133-SMILE-IF-YOU-TAKE-IT-IN-THE-ASS-copy.jpg</t>
  </si>
  <si>
    <t>ST20240113_180134</t>
  </si>
  <si>
    <t>3Pcs - 5IN Funny, humorous, Gen Z meme sticker (ver1_Black BG) Sticker - If they don't chase you when you walk away, keep Bumper Sticker - If they don't chase you when you walk away, keep Sticker</t>
  </si>
  <si>
    <t>https://i.postimg.cc/htC0qGwj/ST20240113-180134-IF-THEY-DONT-CHASE-YOU-WHEN-YOU-WALK-AWAY-KEEP-WALKING-copy.jpg</t>
  </si>
  <si>
    <t>https://i.postimg.cc/vmg5Ftfq/ST20240113-180134-IF-THEY-DONT-CHASE-YOU-WHEN-YOU-WALK-AWAY-KEEP-WALKING-copy.jpg</t>
  </si>
  <si>
    <t>https://i.postimg.cc/LX0dYRn6/ST20240113-180134-IF-THEY-DONT-CHASE-YOU-WHEN-YOU-WALK-AWAY-KEEP-WALKING-copy.jpg</t>
  </si>
  <si>
    <t>ST20240113_180135</t>
  </si>
  <si>
    <t>3Pcs - 5IN Funny, humorous, Gen Z meme sticker (ver1_Black BG) Sticker - Keep Smile Even If You Wear a Face Mask Bumper Sticker - Keep Smile Even If You Wear a Face Mask Sticker</t>
  </si>
  <si>
    <t>https://i.postimg.cc/4yVTrqxf/ST20240113-180135-KEEP-SMILE-EVEN-IF-YOU-WEAR-A-FACE-MASK-copy.jpg</t>
  </si>
  <si>
    <t>https://i.postimg.cc/zGPPFpq0/ST20240113-180135-KEEP-SMILE-EVEN-IF-YOU-WEAR-A-FACE-MASK-copy.jpg</t>
  </si>
  <si>
    <t>https://i.postimg.cc/CKgnXpM1/ST20240113-180135-KEEP-SMILE-EVEN-IF-YOU-WEAR-A-FACE-MASK-copy.jpg</t>
  </si>
  <si>
    <t>ST20240113_180136</t>
  </si>
  <si>
    <t>3Pcs - 5IN Funny, humorous, Gen Z meme sticker (ver1_Black BG) Sticker - Live As If You're Going To Die Because You Will Bumper Sticker - Live As If You're Going To Die Because You Will Sticker</t>
  </si>
  <si>
    <t>https://i.postimg.cc/447tY50X/ST20240113-180136-LIVE-AS-IF-YOURE-GOING-TO-DIE-BECAUSE-YOU-WILL-copy.jpg</t>
  </si>
  <si>
    <t>https://i.postimg.cc/3wF1bBTs/ST20240113-180136-LIVE-AS-IF-YOURE-GOING-TO-DIE-BECAUSE-YOU-WILL-copy.jpg</t>
  </si>
  <si>
    <t>https://i.postimg.cc/pLTFKMV5/ST20240113-180136-LIVE-AS-IF-YOURE-GOING-TO-DIE-BECAUSE-YOU-WILL-copy.jpg</t>
  </si>
  <si>
    <t>ST20240113_180137</t>
  </si>
  <si>
    <t>3Pcs - 5IN Funny, humorous, Gen Z meme sticker (ver1_Black BG) Sticker - If You Don't Like Dogs You Don't Like Me Bumper Sticker - If You Don't Like Dogs You Don't Like Me Sticker</t>
  </si>
  <si>
    <t>https://i.postimg.cc/FzTKK1LW/ST20240113-180137-IF-YOU-DONT-LIKE-DOGS-YOU-DONT-LIKE-ME-copy.jpg</t>
  </si>
  <si>
    <t>https://i.postimg.cc/1tCxnFvq/ST20240113-180137-IF-YOU-DONT-LIKE-DOGS-YOU-DONT-LIKE-ME-copy.jpg</t>
  </si>
  <si>
    <t>https://i.postimg.cc/5NPmh36v/ST20240113-180137-IF-YOU-DONT-LIKE-DOGS-YOU-DONT-LIKE-ME-copy.jpg</t>
  </si>
  <si>
    <t>ST20240113_180138</t>
  </si>
  <si>
    <t>3Pcs - 5IN Funny, humorous, Gen Z meme sticker (ver1_Black BG) Sticker - You will find that life is still worthwhile if Bumper Sticker - You will find that life is still worthwhile if Sticker</t>
  </si>
  <si>
    <t>https://i.postimg.cc/1XdfHf3g/ST20240113-180138-YOU-WILL-FIND-THAT-LIFE-IS-STILL-WORTHWHILE-IF-YOU-SMILE-copy.jpg</t>
  </si>
  <si>
    <t>https://i.postimg.cc/yYzdV4SC/ST20240113-180138-YOU-WILL-FIND-THAT-LIFE-IS-STILL-WORTHWHILE-IF-YOU-SMILE-copy.jpg</t>
  </si>
  <si>
    <t>https://i.postimg.cc/GpZRqGFn/ST20240113-180138-YOU-WILL-FIND-THAT-LIFE-IS-STILL-WORTHWHILE-IF-YOU-SMILE-copy.jpg</t>
  </si>
  <si>
    <t>ST20240113_180140</t>
  </si>
  <si>
    <t>3Pcs - 5IN Funny, humorous, Gen Z meme sticker (ver1_Black BG) Sticker - If you smile, you will be blessed Bumper Sticker - If you smile, you will be blessed Sticker</t>
  </si>
  <si>
    <t>https://i.postimg.cc/Jhv5d4Yk/ST20240113-180140-IF-YOU-SMILE-YOU-WILL-BE-BLESSED-copy.jpg</t>
  </si>
  <si>
    <t>https://i.postimg.cc/VNZKYqfr/ST20240113-180140-IF-YOU-SMILE-YOU-WILL-BE-BLESSED-copy.jpg</t>
  </si>
  <si>
    <t>https://i.postimg.cc/VLwWPGqZ/ST20240113-180140-IF-YOU-SMILE-YOU-WILL-BE-BLESSED-copy.jpg</t>
  </si>
  <si>
    <t>ST20240113_180141</t>
  </si>
  <si>
    <t>3Pcs - 5IN Funny, humorous, Gen Z meme sticker (ver1_Black BG) Sticker - Just smile if i can come over for dinner Bumper Sticker - Just smile if i can come over for dinner Sticker</t>
  </si>
  <si>
    <t>https://i.postimg.cc/CM7zdcyQ/ST20240113-180141-JUST-SMILE-IF-I-CAN-COME-OVER-FOR-DINNER-copy.jpg</t>
  </si>
  <si>
    <t>https://i.postimg.cc/tTCGctrs/ST20240113-180141-JUST-SMILE-IF-I-CAN-COME-OVER-FOR-DINNER-copy.jpg</t>
  </si>
  <si>
    <t>https://i.postimg.cc/QdhD53pg/ST20240113-180141-JUST-SMILE-IF-I-CAN-COME-OVER-FOR-DINNER-copy.jpg</t>
  </si>
  <si>
    <t>ST20240113_180142</t>
  </si>
  <si>
    <t>3Pcs - 5IN Funny, humorous, Gen Z meme sticker (ver1_Black BG) Sticker - If Life Is Not Smiling At You Give It A Good Bumper Sticker - If Life Is Not Smiling At You Give It A Good Sticker</t>
  </si>
  <si>
    <t>https://i.postimg.cc/pLT03cxb/ST20240113-180142-IF-LIFE-IS-NOT-SMILING-AT-YOU-GIVE-IT-A-GOOD-TICKLE-copy.jpg</t>
  </si>
  <si>
    <t>https://i.postimg.cc/y8yZXs27/ST20240113-180142-IF-LIFE-IS-NOT-SMILING-AT-YOU-GIVE-IT-A-GOOD-TICKLE-copy.jpg</t>
  </si>
  <si>
    <t>https://i.postimg.cc/7Z0NFFcR/ST20240113-180142-IF-LIFE-IS-NOT-SMILING-AT-YOU-GIVE-IT-A-GOOD-TICKLE-copy.jpg</t>
  </si>
  <si>
    <t>ST20240113_180143</t>
  </si>
  <si>
    <t>3Pcs - 5IN Funny, humorous, Gen Z meme sticker (ver1_Black BG) Sticker - If you're not mad or sad you won't know when Bumper Sticker - If you're not mad or sad you won't know when Sticker</t>
  </si>
  <si>
    <t>https://i.postimg.cc/BbFgJRbt/ST20240113-180143-IF-YOURE-NOT-MAD-OR-SAD-YOU-WONT-KNOW-WHEN-YOURE-HAPPY-copy.jpg</t>
  </si>
  <si>
    <t>https://i.postimg.cc/fW7ShwTm/ST20240113-180143-IF-YOURE-NOT-MAD-OR-SAD-YOU-WONT-KNOW-WHEN-YOURE-HAPPY-copy.jpg</t>
  </si>
  <si>
    <t>https://i.postimg.cc/NjZjHVjQ/ST20240113-180143-IF-YOURE-NOT-MAD-OR-SAD-YOU-WONT-KNOW-WHEN-YOURE-HAPPY-copy.jpg</t>
  </si>
  <si>
    <t>ST20240113_180144</t>
  </si>
  <si>
    <t>3Pcs - 5IN Funny, humorous, Gen Z meme sticker (ver1_Black BG) Sticker - If you obey all the rules you miss all the fun Bumper Sticker - If you obey all the rules you miss all the fun Sticker</t>
  </si>
  <si>
    <t>https://i.postimg.cc/4xVrWF1f/ST20240113-180144-IF-YOU-OBEY-ALL-THE-RULES-YOU-MISS-ALL-THE-FUN-copy.jpg</t>
  </si>
  <si>
    <t>https://i.postimg.cc/4xGgRgy7/ST20240113-180144-IF-YOU-OBEY-ALL-THE-RULES-YOU-MISS-ALL-THE-FUN-copy.jpg</t>
  </si>
  <si>
    <t>https://i.postimg.cc/6QGLrDVc/ST20240113-180144-IF-YOU-OBEY-ALL-THE-RULES-YOU-MISS-ALL-THE-FUN-copy.jpg</t>
  </si>
  <si>
    <t>ST20240113_180145</t>
  </si>
  <si>
    <t>3Pcs - 5IN Funny, humorous, Gen Z meme sticker (ver1_Black BG) Sticker - If you want to live a happy life, tie it to a Bumper Sticker - If you want to live a happy life, tie it to a Sticker</t>
  </si>
  <si>
    <t>https://i.postimg.cc/FKg1Xphm/ST20240113-180145-IF-YOU-WANT-TO-LIVE-A-HAPPY-LIFE-TIE-IT-TO-A-GOAL-NOT-TO-PEOPLE-OR-THINGS-copy.jpg</t>
  </si>
  <si>
    <t>https://i.postimg.cc/MpYXht6w/ST20240113-180145-IF-YOU-WANT-TO-LIVE-A-HAPPY-LIFE-TIE-IT-TO-A-GOAL-NOT-TO-PEOPLE-OR-THINGS-copy.jpg</t>
  </si>
  <si>
    <t>https://i.postimg.cc/nLzVNJSK/ST20240113-180145-IF-YOU-WANT-TO-LIVE-A-HAPPY-LIFE-TIE-IT-TO-A-GOAL-NOT-TO-PEOPLE-OR-THINGS-copy.jpg</t>
  </si>
  <si>
    <t>ST20240113_180146</t>
  </si>
  <si>
    <t>3Pcs - 5IN Funny, humorous, Gen Z meme sticker (ver1_Black BG) Sticker - if you can't do great things do small things in Bumper Sticker - if you can't do great things do small things in Sticker</t>
  </si>
  <si>
    <t>https://i.postimg.cc/zGyPQ2Sb/ST20240113-180146-IF-YOU-CANT-DO-GREAT-THINGS-DO-SMALL-THINGS-IN-A-GREAT-WAY-copy.jpg</t>
  </si>
  <si>
    <t>https://i.postimg.cc/QMs17Ht8/ST20240113-180146-IF-YOU-CANT-DO-GREAT-THINGS-DO-SMALL-THINGS-IN-A-GREAT-WAY-copy.jpg</t>
  </si>
  <si>
    <t>https://i.postimg.cc/8PQRGKSf/ST20240113-180146-IF-YOU-CANT-DO-GREAT-THINGS-DO-SMALL-THINGS-IN-A-GREAT-WAY-copy.jpg</t>
  </si>
  <si>
    <t>ST20240113_180147</t>
  </si>
  <si>
    <t>3Pcs - 5IN Funny, humorous, Gen Z meme sticker (ver1_Black BG) Sticker - If you are still alive, smile. Bumper Sticker - If you are still alive, smile. Sticker</t>
  </si>
  <si>
    <t>https://i.postimg.cc/0Q7N0CHh/ST20240113-180147-IF-YOU-ARE-STILL-ALIVE-SMILE-copy.jpg</t>
  </si>
  <si>
    <t>https://i.postimg.cc/t4LyvxPb/ST20240113-180147-IF-YOU-ARE-STILL-ALIVE-SMILE-copy.jpg</t>
  </si>
  <si>
    <t>https://i.postimg.cc/3R1sh4yd/ST20240113-180147-IF-YOU-ARE-STILL-ALIVE-SMILE-copy.jpg</t>
  </si>
  <si>
    <t>ST20240113_180148</t>
  </si>
  <si>
    <t>3Pcs - 5IN Funny, humorous, Gen Z meme sticker (ver1_Black BG) Sticker - If someone makes you happy, make them happier Bumper Sticker - If someone makes you happy, make them happier Sticker</t>
  </si>
  <si>
    <t>https://i.postimg.cc/QMb4KLjz/ST20240113-180148-IF-SOMEONE-MAKES-YOU-HAPPY-MAKE-THEM-HAPPIER-copy.jpg</t>
  </si>
  <si>
    <t>https://i.postimg.cc/k5XZcMYC/ST20240113-180148-IF-SOMEONE-MAKES-YOU-HAPPY-MAKE-THEM-HAPPIER-copy.jpg</t>
  </si>
  <si>
    <t>https://i.postimg.cc/mkNNJCh5/ST20240113-180148-IF-SOMEONE-MAKES-YOU-HAPPY-MAKE-THEM-HAPPIER-copy.jpg</t>
  </si>
  <si>
    <t>ST20240113_180149</t>
  </si>
  <si>
    <t>3Pcs - 5IN Funny, humorous, Gen Z meme sticker (ver1_Black BG) Sticker - FOLLOW YOUR DREAMS. EVEN IF IT STANDING ALONE. Bumper Sticker - FOLLOW YOUR DREAMS. EVEN IF IT STANDING ALONE. Sticker</t>
  </si>
  <si>
    <t>https://i.postimg.cc/qvgyX9cY/ST20240113-180149-FOLLOW-YOUR-DREAMS-EVEN-IF-IT-STANDING-ALONE-copy.jpg</t>
  </si>
  <si>
    <t>https://i.postimg.cc/vZ6DmMtQ/ST20240113-180149-FOLLOW-YOUR-DREAMS-EVEN-IF-IT-STANDING-ALONE-copy.jpg</t>
  </si>
  <si>
    <t>https://i.postimg.cc/QC9ZqNtC/ST20240113-180149-FOLLOW-YOUR-DREAMS-EVEN-IF-IT-STANDING-ALONE-copy.jpg</t>
  </si>
  <si>
    <t>ST20240113_180150</t>
  </si>
  <si>
    <t>3Pcs - 5IN Funny, humorous, Gen Z meme sticker (ver1_Black BG) Sticker - Let Your Smile Change The World Bumper Sticker - Let Your Smile Change The World Sticker</t>
  </si>
  <si>
    <t>https://i.postimg.cc/R0ZsfMXH/ST20240113-180150-LET-YOUR-SMILE-CHANGE-THE-WORLD-copy.jpg</t>
  </si>
  <si>
    <t>https://i.postimg.cc/PxzCjjnS/ST20240113-180150-LET-YOUR-SMILE-CHANGE-THE-WORLD-copy.jpg</t>
  </si>
  <si>
    <t>https://i.postimg.cc/qvsVQMsD/ST20240113-180150-LET-YOUR-SMILE-CHANGE-THE-WORLD-copy.jpg</t>
  </si>
  <si>
    <t>ST20240113_180151</t>
  </si>
  <si>
    <t>3Pcs - 5IN Funny, humorous, Gen Z meme sticker (ver1_Black BG) Sticker - If you want to learn all your flaws, get married Bumper Sticker - If you want to learn all your flaws, get married Sticker</t>
  </si>
  <si>
    <t>https://i.postimg.cc/vZbMJVZw/ST20240113-180151-IF-YOU-WANT-TO-LEARN-ALL-YOUR-FLAWS-GET-MARRIED-copy.jpg</t>
  </si>
  <si>
    <t>https://i.postimg.cc/LXdxWzmz/ST20240113-180151-IF-YOU-WANT-TO-LEARN-ALL-YOUR-FLAWS-GET-MARRIED-copy.jpg</t>
  </si>
  <si>
    <t>https://i.postimg.cc/YCGfwhn8/ST20240113-180151-IF-YOU-WANT-TO-LEARN-ALL-YOUR-FLAWS-GET-MARRIED-copy.jpg</t>
  </si>
  <si>
    <t>ST20240113_180152</t>
  </si>
  <si>
    <t>3Pcs - 5IN Funny, humorous, Gen Z meme sticker (ver1_Black BG) Sticker - SMILE, IF YOU CAN'T, I'LL SMILE FOR YOU! Bumper Sticker - SMILE, IF YOU CAN'T, I'LL SMILE FOR YOU! Sticker</t>
  </si>
  <si>
    <t>https://i.postimg.cc/BbzLhC03/ST20240113-180152-SMILE-IF-YOU-CANT-ILL-SMILE-FOR-YOU-copy.jpg</t>
  </si>
  <si>
    <t>https://i.postimg.cc/434cxywr/ST20240113-180152-SMILE-IF-YOU-CANT-ILL-SMILE-FOR-YOU-copy.jpg</t>
  </si>
  <si>
    <t>https://i.postimg.cc/BnRWqPqv/ST20240113-180152-SMILE-IF-YOU-CANT-ILL-SMILE-FOR-YOU-copy.jpg</t>
  </si>
  <si>
    <t>ST20240113_180153</t>
  </si>
  <si>
    <t>3Pcs - 5IN Funny, humorous, Gen Z meme sticker (ver1_Black BG) Sticker - It Hurts So Good Bumper Sticker - It Hurts So Good Sticker</t>
  </si>
  <si>
    <t>https://i.postimg.cc/XN1sSSNj/ST20240113-180153-IT-HURTS-SO-GOOD-copy.jpg</t>
  </si>
  <si>
    <t>https://i.postimg.cc/1XD0NTFT/ST20240113-180153-IT-HURTS-SO-GOOD-copy.jpg</t>
  </si>
  <si>
    <t>https://i.postimg.cc/SR42HKXT/ST20240113-180153-IT-HURTS-SO-GOOD-copy.jpg</t>
  </si>
  <si>
    <t>ST20240113_180154</t>
  </si>
  <si>
    <t>3Pcs - 5IN Funny, humorous, Gen Z meme sticker (ver1_Black BG) Sticker - if you want to love others you should love Bumper Sticker - if you want to love others you should love Sticker</t>
  </si>
  <si>
    <t>https://i.postimg.cc/c42ZJbhZ/ST20240113-180154-IF-YOU-WANT-TO-LOVE-OTHERS-YOU-SHOULD-LOVE-YOURSELF-FIRST-copy.jpg</t>
  </si>
  <si>
    <t>https://i.postimg.cc/Y9PkmD71/ST20240113-180154-IF-YOU-WANT-TO-LOVE-OTHERS-YOU-SHOULD-LOVE-YOURSELF-FIRST-copy.jpg</t>
  </si>
  <si>
    <t>https://i.postimg.cc/1Xpmhcxw/ST20240113-180154-IF-YOU-WANT-TO-LOVE-OTHERS-YOU-SHOULD-LOVE-YOURSELF-FIRST-copy.jpg</t>
  </si>
  <si>
    <t>ST20240113_180155</t>
  </si>
  <si>
    <t>3Pcs - 5IN Funny, humorous, Gen Z meme sticker (ver1_Black BG) Sticker - Smile If You Can Read This Bumper Sticker - Smile If You Can Read This Sticker</t>
  </si>
  <si>
    <t>https://i.postimg.cc/GtzfyHG6/ST20240113-180155-SMILE-IF-YOU-CAN-READ-THIS-copy.jpg</t>
  </si>
  <si>
    <t>https://i.postimg.cc/rzXD5wTC/ST20240113-180155-SMILE-IF-YOU-CAN-READ-THIS-copy.jpg</t>
  </si>
  <si>
    <t>https://i.postimg.cc/5yczS3qC/ST20240113-180155-SMILE-IF-YOU-CAN-READ-THIS-copy.jpg</t>
  </si>
  <si>
    <t>ST20240113_180156</t>
  </si>
  <si>
    <t>3Pcs - 5IN Funny, humorous, Gen Z meme sticker (ver1_Black BG) Sticker - learn as if you will live forever, live as if Bumper Sticker - learn as if you will live forever, live as if Sticker</t>
  </si>
  <si>
    <t>https://i.postimg.cc/C5VZqKSC/ST20240113-180156-LEARN-AS-IF-YOU-WILL-LIVE-FOREVER-LIVE-AS-IF-YOU-WILL-DIE-TOMORROW-copy.jpg</t>
  </si>
  <si>
    <t>https://i.postimg.cc/fWKWKCKQ/ST20240113-180156-LEARN-AS-IF-YOU-WILL-LIVE-FOREVER-LIVE-AS-IF-YOU-WILL-DIE-TOMORROW-copy.jpg</t>
  </si>
  <si>
    <t>https://i.postimg.cc/qRJSMsC2/ST20240113-180156-LEARN-AS-IF-YOU-WILL-LIVE-FOREVER-LIVE-AS-IF-YOU-WILL-DIE-TOMORROW-copy.jpg</t>
  </si>
  <si>
    <t>ST20240113_180157</t>
  </si>
  <si>
    <t>3Pcs - 5IN Funny, humorous, Gen Z meme sticker (ver1_Black BG) Sticker - Smile if you want to talk about Philosophy Bumper Sticker - Smile if you want to talk about Philosophy Sticker</t>
  </si>
  <si>
    <t>https://i.postimg.cc/rFxBjwc0/ST20240113-180157-SMILE-IF-YOU-WANT-TO-TALK-ABOUT-PHILOSOPHY-copy.jpg</t>
  </si>
  <si>
    <t>https://i.postimg.cc/SNkd0SCz/ST20240113-180157-SMILE-IF-YOU-WANT-TO-TALK-ABOUT-PHILOSOPHY-copy.jpg</t>
  </si>
  <si>
    <t>https://i.postimg.cc/zXyBGWCm/ST20240113-180157-SMILE-IF-YOU-WANT-TO-TALK-ABOUT-PHILOSOPHY-copy.jpg</t>
  </si>
  <si>
    <t>ST20240113_180158</t>
  </si>
  <si>
    <t>3Pcs - 5IN Funny, humorous, Gen Z meme sticker (ver1_Black BG) Sticker - If you can’t write your message in a sentence, Bumper Sticker - If you can’t write your message in a sentence, Sticker</t>
  </si>
  <si>
    <t>https://i.postimg.cc/MTLCPcvR/ST20240113-180158-IF-YOU-CAN-T-WRITE-YOUR-MESSAGE-IN-A-SENTENCE-YOU-CAN-T-SAY-IT-IN-AN-HOUR-copy.jpg</t>
  </si>
  <si>
    <t>https://i.postimg.cc/YqM5XwSd/ST20240113-180158-IF-YOU-CAN-T-WRITE-YOUR-MESSAGE-IN-A-SENTENCE-YOU-CAN-T-SAY-IT-IN-AN-HOUR-copy.jpg</t>
  </si>
  <si>
    <t>https://i.postimg.cc/D0ycX52P/ST20240113-180158-IF-YOU-CAN-T-WRITE-YOUR-MESSAGE-IN-A-SENTENCE-YOU-CAN-T-SAY-IT-IN-AN-HOUR-copy.jpg</t>
  </si>
  <si>
    <t>ST20240113_180159</t>
  </si>
  <si>
    <t>3Pcs - 5IN Funny, humorous, Gen Z meme sticker (ver1_Black BG) Sticker - If you have a dream, fight for it Bumper Sticker - If you have a dream, fight for it Sticker</t>
  </si>
  <si>
    <t>https://i.postimg.cc/3RWR0DsD/ST20240113-180159-IF-YOU-HAVE-A-DREAM-FIGHT-FOR-IT-copy.jpg</t>
  </si>
  <si>
    <t>https://i.postimg.cc/Hn9L7DYV/ST20240113-180159-IF-YOU-HAVE-A-DREAM-FIGHT-FOR-IT-copy.jpg</t>
  </si>
  <si>
    <t>https://i.postimg.cc/QCH6Fskq/ST20240113-180159-IF-YOU-HAVE-A-DREAM-FIGHT-FOR-IT-copy.jpg</t>
  </si>
  <si>
    <t>ST20240113_180200</t>
  </si>
  <si>
    <t>3Pcs - 5IN Funny, humorous, Gen Z meme sticker (ver1_Black BG) Sticker - If you tell me to smile I’ll fart on you Bumper Sticker - If you tell me to smile I’ll fart on you Sticker</t>
  </si>
  <si>
    <t>https://i.postimg.cc/MT4LbvGL/ST20240113-180200-IF-YOU-TELL-ME-TO-SMILE-I-LL-FART-ON-YOU-copy.jpg</t>
  </si>
  <si>
    <t>https://i.postimg.cc/W1b7zsNq/ST20240113-180200-IF-YOU-TELL-ME-TO-SMILE-I-LL-FART-ON-YOU-copy.jpg</t>
  </si>
  <si>
    <t>https://i.postimg.cc/Pr6w6YHN/ST20240113-180200-IF-YOU-TELL-ME-TO-SMILE-I-LL-FART-ON-YOU-copy.jpg</t>
  </si>
  <si>
    <t>ST20240113_180201</t>
  </si>
  <si>
    <t>3Pcs - 5IN Funny, humorous, Gen Z meme sticker (ver1_Black BG) Sticker - if you have crazy friend you have everything Bumper Sticker - if you have crazy friend you have everything Sticker</t>
  </si>
  <si>
    <t>https://i.postimg.cc/BvCsgcWV/ST20240113-180201-IF-YOU-HAVE-CRAZY-FRIEND-YOU-HAVE-EVERYTHING-copy.jpg</t>
  </si>
  <si>
    <t>https://i.postimg.cc/k5RYM7sF/ST20240113-180201-IF-YOU-HAVE-CRAZY-FRIEND-YOU-HAVE-EVERYTHING-copy.jpg</t>
  </si>
  <si>
    <t>https://i.postimg.cc/tCLxQy1H/ST20240113-180201-IF-YOU-HAVE-CRAZY-FRIEND-YOU-HAVE-EVERYTHING-copy.jpg</t>
  </si>
  <si>
    <t>ST20240113_180202</t>
  </si>
  <si>
    <t>3Pcs - 5IN Funny, humorous, Gen Z meme sticker (ver1_Black BG) Sticker - Love is like a fart Bumper Sticker - Love is like a fart Sticker</t>
  </si>
  <si>
    <t>https://i.postimg.cc/nzgDFtd7/ST20240113-180202-LOVE-IS-LIKE-A-FART-copy.jpg</t>
  </si>
  <si>
    <t>https://i.postimg.cc/43MdtQzR/ST20240113-180202-LOVE-IS-LIKE-A-FART-copy.jpg</t>
  </si>
  <si>
    <t>https://i.postimg.cc/dVkg3Rty/ST20240113-180202-LOVE-IS-LIKE-A-FART-copy.jpg</t>
  </si>
  <si>
    <t>ST20240113_180203</t>
  </si>
  <si>
    <t>3Pcs - 5IN Funny, humorous, Gen Z meme sticker (ver1_Black BG) Sticker - Smile if you play pickleball Bumper Sticker - Smile if you play pickleball Sticker</t>
  </si>
  <si>
    <t>https://i.postimg.cc/3JPnLsYk/ST20240113-180203-SMILE-IF-YOU-PLAY-PICKLEBALL-copy.jpg</t>
  </si>
  <si>
    <t>https://i.postimg.cc/fWSHxWQG/ST20240113-180203-SMILE-IF-YOU-PLAY-PICKLEBALL-copy.jpg</t>
  </si>
  <si>
    <t>https://i.postimg.cc/gc40HpyK/ST20240113-180203-SMILE-IF-YOU-PLAY-PICKLEBALL-copy.jpg</t>
  </si>
  <si>
    <t>ST20240113_180204</t>
  </si>
  <si>
    <t>3Pcs - 5IN Funny, humorous, Gen Z meme sticker (ver1_Black BG) Sticker - I might blind you if you keep staring Bumper Sticker - I might blind you if you keep staring Sticker</t>
  </si>
  <si>
    <t>https://i.postimg.cc/CKH0MCm4/ST20240113-180204-I-MIGHT-BLIND-YOU-IF-YOU-KEEP-STARING-copy.jpg</t>
  </si>
  <si>
    <t>https://i.postimg.cc/XNTn8vGd/ST20240113-180204-I-MIGHT-BLIND-YOU-IF-YOU-KEEP-STARING-copy.jpg</t>
  </si>
  <si>
    <t>https://i.postimg.cc/2jxxd1XX/ST20240113-180204-I-MIGHT-BLIND-YOU-IF-YOU-KEEP-STARING-copy.jpg</t>
  </si>
  <si>
    <t>ST20240113_180205</t>
  </si>
  <si>
    <t>3Pcs - 5IN Funny, humorous, Gen Z meme sticker (ver1_Black BG) Sticker - If pressure doesn't make you smile, you were Bumper Sticker - If pressure doesn't make you smile, you were Sticker</t>
  </si>
  <si>
    <t>https://i.postimg.cc/XY5G8hY7/ST20240113-180205-IF-PRESSURE-DOESNT-MAKE-YOU-SMILE-YOU-WERE-BORN-TO-FAIL-copy.jpg</t>
  </si>
  <si>
    <t>https://i.postimg.cc/Y0cqh2Q6/ST20240113-180205-IF-PRESSURE-DOESNT-MAKE-YOU-SMILE-YOU-WERE-BORN-TO-FAIL-copy.jpg</t>
  </si>
  <si>
    <t>https://i.postimg.cc/FHwqtfvV/ST20240113-180205-IF-PRESSURE-DOESNT-MAKE-YOU-SMILE-YOU-WERE-BORN-TO-FAIL-copy.jpg</t>
  </si>
  <si>
    <t>ST20240113_180206</t>
  </si>
  <si>
    <t>3Pcs - 5IN Funny, humorous, Gen Z meme sticker (ver1_Black BG) Sticker - If at first you don't succeed try doing it the Bumper Sticker - If at first you don't succeed try doing it the Sticker</t>
  </si>
  <si>
    <t>https://i.postimg.cc/dQz4tbpJ/ST20240113-180206-IF-AT-FIRST-YOU-DONT-SUCCEED-TRY-DOING-IT-THE-WAY-YOUR-WIFE-TOLD-YOU-copy.jpg</t>
  </si>
  <si>
    <t>https://i.postimg.cc/yxPdt4S0/ST20240113-180206-IF-AT-FIRST-YOU-DONT-SUCCEED-TRY-DOING-IT-THE-WAY-YOUR-WIFE-TOLD-YOU-copy.jpg</t>
  </si>
  <si>
    <t>https://i.postimg.cc/63zxN9Y6/ST20240113-180206-IF-AT-FIRST-YOU-DONT-SUCCEED-TRY-DOING-IT-THE-WAY-YOUR-WIFE-TOLD-YOU-copy.jpg</t>
  </si>
  <si>
    <t>ST20240113_180207</t>
  </si>
  <si>
    <t>3Pcs - 5IN Funny, humorous, Gen Z meme sticker (ver1_Black BG) Sticker - If life gives you lemons, just smile and make Bumper Sticker - If life gives you lemons, just smile and make Sticker</t>
  </si>
  <si>
    <t>https://i.postimg.cc/hjt3TV1g/ST20240113-180207-IF-LIFE-GIVES-YOU-LEMONS-JUST-SMILE-AND-MAKE-LEMONADE-copy.jpg</t>
  </si>
  <si>
    <t>https://i.postimg.cc/FKs2Vth2/ST20240113-180207-IF-LIFE-GIVES-YOU-LEMONS-JUST-SMILE-AND-MAKE-LEMONADE-copy.jpg</t>
  </si>
  <si>
    <t>https://i.postimg.cc/zBwKzQgG/ST20240113-180207-IF-LIFE-GIVES-YOU-LEMONS-JUST-SMILE-AND-MAKE-LEMONADE-copy.jpg</t>
  </si>
  <si>
    <t>ST20240113_180208</t>
  </si>
  <si>
    <t>3Pcs - 5IN Funny, humorous, Gen Z meme sticker (ver1_Black BG) Sticker - Live As If You To Die Tomorrow Bumper Sticker - Live As If You To Die Tomorrow Sticker</t>
  </si>
  <si>
    <t>https://i.postimg.cc/jqgCHKtr/ST20240113-180208-LIVE-AS-IF-YOU-TO-DIE-TOMORROW-copy.jpg</t>
  </si>
  <si>
    <t>https://i.postimg.cc/rwYvjnzs/ST20240113-180208-LIVE-AS-IF-YOU-TO-DIE-TOMORROW-copy.jpg</t>
  </si>
  <si>
    <t>https://i.postimg.cc/ht9CwKDX/ST20240113-180208-LIVE-AS-IF-YOU-TO-DIE-TOMORROW-copy.jpg</t>
  </si>
  <si>
    <t>ST20240113_180209</t>
  </si>
  <si>
    <t>3Pcs - 5IN Funny, humorous, Gen Z meme sticker (ver1_Black BG) Sticker - You can if you think you can Bumper Sticker - You can if you think you can Sticker</t>
  </si>
  <si>
    <t>https://i.postimg.cc/YqV6xZQh/ST20240113-180209-YOU-CAN-IF-YOU-THINK-YOU-CAN-copy.jpg</t>
  </si>
  <si>
    <t>https://i.postimg.cc/mDvwgnVc/ST20240113-180209-YOU-CAN-IF-YOU-THINK-YOU-CAN-copy.jpg</t>
  </si>
  <si>
    <t>https://i.postimg.cc/wTL6Msx3/ST20240113-180209-YOU-CAN-IF-YOU-THINK-YOU-CAN-copy.jpg</t>
  </si>
  <si>
    <t>ST20240113_180210</t>
  </si>
  <si>
    <t>3Pcs - 5IN Funny, humorous, Gen Z meme sticker (ver1_Black BG) Sticker - If You are Going To Try, Go All The Way Bumper Sticker - If You are Going To Try, Go All The Way Sticker</t>
  </si>
  <si>
    <t>https://i.postimg.cc/RCw8n1fr/ST20240113-180210-IF-YOU-ARE-GOING-TO-TRY-GO-ALL-THE-WAY-copy.jpg</t>
  </si>
  <si>
    <t>https://i.postimg.cc/BQMmxmnz/ST20240113-180210-IF-YOU-ARE-GOING-TO-TRY-GO-ALL-THE-WAY-copy.jpg</t>
  </si>
  <si>
    <t>https://i.postimg.cc/xC5zWFhD/ST20240113-180210-IF-YOU-ARE-GOING-TO-TRY-GO-ALL-THE-WAY-copy.jpg</t>
  </si>
  <si>
    <t>ST20240113_180211</t>
  </si>
  <si>
    <t>3Pcs - 5IN Funny, humorous, Gen Z meme sticker (ver1_Black BG) Sticker - If you smile, I smile too. Bumper Sticker - If you smile, I smile too. Sticker</t>
  </si>
  <si>
    <t>https://i.postimg.cc/sX3rMnX2/ST20240113-180211-IF-YOU-SMILE-I-SMILE-TOO-copy.jpg</t>
  </si>
  <si>
    <t>https://i.postimg.cc/dQXxXHYT/ST20240113-180211-IF-YOU-SMILE-I-SMILE-TOO-copy.jpg</t>
  </si>
  <si>
    <t>https://i.postimg.cc/mkx6ckVy/ST20240113-180211-IF-YOU-SMILE-I-SMILE-TOO-copy.jpg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</si>
</sst>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J9" sqref="J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3094</v>
      </c>
      <c r="J107" s="202" t="s">
        <v>3092</v>
      </c>
      <c r="K107" s="219" t="s">
        <v>3621</v>
      </c>
      <c r="L107" s="202" t="s">
        <v>1612</v>
      </c>
      <c r="Q107" s="203">
        <v>6.99</v>
      </c>
      <c r="R107" s="204">
        <v>50</v>
      </c>
      <c r="S107" s="220" t="s">
        <v>3623</v>
      </c>
      <c r="T107" s="221" t="s">
        <v>3624</v>
      </c>
      <c r="U107" s="223" t="s">
        <v>3625</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3094</v>
      </c>
      <c r="J108" s="202" t="s">
        <v>3092</v>
      </c>
      <c r="K108" s="219" t="s">
        <v>3626</v>
      </c>
      <c r="L108" s="202" t="s">
        <v>1612</v>
      </c>
      <c r="Q108" s="203">
        <v>6.99</v>
      </c>
      <c r="R108" s="204">
        <v>50</v>
      </c>
      <c r="S108" s="220" t="s">
        <v>3628</v>
      </c>
      <c r="T108" s="221" t="s">
        <v>3629</v>
      </c>
      <c r="U108" s="223" t="s">
        <v>3630</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3094</v>
      </c>
      <c r="J109" s="202" t="s">
        <v>3092</v>
      </c>
      <c r="K109" s="219" t="s">
        <v>3631</v>
      </c>
      <c r="L109" s="202" t="s">
        <v>1612</v>
      </c>
      <c r="Q109" s="203">
        <v>6.99</v>
      </c>
      <c r="R109" s="204">
        <v>50</v>
      </c>
      <c r="S109" s="220" t="s">
        <v>3633</v>
      </c>
      <c r="T109" s="221" t="s">
        <v>3634</v>
      </c>
      <c r="U109" s="223" t="s">
        <v>3635</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3094</v>
      </c>
      <c r="J110" s="202" t="s">
        <v>3092</v>
      </c>
      <c r="K110" s="219" t="s">
        <v>3636</v>
      </c>
      <c r="L110" s="202" t="s">
        <v>1612</v>
      </c>
      <c r="Q110" s="203">
        <v>6.99</v>
      </c>
      <c r="R110" s="204">
        <v>50</v>
      </c>
      <c r="S110" s="220" t="s">
        <v>3638</v>
      </c>
      <c r="T110" s="221" t="s">
        <v>3639</v>
      </c>
      <c r="U110" s="223" t="s">
        <v>3640</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3094</v>
      </c>
      <c r="J111" s="202" t="s">
        <v>3092</v>
      </c>
      <c r="K111" s="219" t="s">
        <v>3641</v>
      </c>
      <c r="L111" s="202" t="s">
        <v>1612</v>
      </c>
      <c r="Q111" s="203">
        <v>6.99</v>
      </c>
      <c r="R111" s="204">
        <v>50</v>
      </c>
      <c r="S111" s="220" t="s">
        <v>3643</v>
      </c>
      <c r="T111" s="221" t="s">
        <v>3644</v>
      </c>
      <c r="U111" s="223" t="s">
        <v>3645</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3094</v>
      </c>
      <c r="J112" s="202" t="s">
        <v>3092</v>
      </c>
      <c r="K112" s="219" t="s">
        <v>3646</v>
      </c>
      <c r="L112" s="202" t="s">
        <v>1612</v>
      </c>
      <c r="Q112" s="203">
        <v>6.99</v>
      </c>
      <c r="R112" s="204">
        <v>50</v>
      </c>
      <c r="S112" s="220" t="s">
        <v>3648</v>
      </c>
      <c r="T112" s="221" t="s">
        <v>3649</v>
      </c>
      <c r="U112" s="223" t="s">
        <v>3650</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3094</v>
      </c>
      <c r="J113" s="202" t="s">
        <v>3092</v>
      </c>
      <c r="K113" s="219" t="s">
        <v>3651</v>
      </c>
      <c r="L113" s="202" t="s">
        <v>1612</v>
      </c>
      <c r="Q113" s="203">
        <v>6.99</v>
      </c>
      <c r="R113" s="204">
        <v>50</v>
      </c>
      <c r="S113" s="220" t="s">
        <v>3653</v>
      </c>
      <c r="T113" s="221" t="s">
        <v>3654</v>
      </c>
      <c r="U113" s="223" t="s">
        <v>3655</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3094</v>
      </c>
      <c r="J114" s="202" t="s">
        <v>3092</v>
      </c>
      <c r="K114" s="219" t="s">
        <v>3656</v>
      </c>
      <c r="L114" s="202" t="s">
        <v>1612</v>
      </c>
      <c r="Q114" s="203">
        <v>6.99</v>
      </c>
      <c r="R114" s="204">
        <v>50</v>
      </c>
      <c r="S114" s="220" t="s">
        <v>3658</v>
      </c>
      <c r="T114" s="221" t="s">
        <v>3659</v>
      </c>
      <c r="U114" s="223" t="s">
        <v>3660</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3661</v>
      </c>
      <c r="C115" s="202" t="s">
        <v>1095</v>
      </c>
      <c r="D115" s="202" t="s">
        <v>1134</v>
      </c>
      <c r="H115" s="219" t="s">
        <v>3662</v>
      </c>
      <c r="I115" s="216" t="s">
        <v>3094</v>
      </c>
      <c r="J115" s="202" t="s">
        <v>3092</v>
      </c>
      <c r="K115" s="219" t="s">
        <v>3661</v>
      </c>
      <c r="L115" s="202" t="s">
        <v>1612</v>
      </c>
      <c r="Q115" s="203">
        <v>6.99</v>
      </c>
      <c r="R115" s="204">
        <v>50</v>
      </c>
      <c r="S115" s="220" t="s">
        <v>3663</v>
      </c>
      <c r="T115" s="221" t="s">
        <v>3664</v>
      </c>
      <c r="U115" s="223" t="s">
        <v>3665</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3666</v>
      </c>
      <c r="C116" s="202" t="s">
        <v>1095</v>
      </c>
      <c r="D116" s="202" t="s">
        <v>1134</v>
      </c>
      <c r="H116" s="219" t="s">
        <v>3667</v>
      </c>
      <c r="I116" s="216" t="s">
        <v>3094</v>
      </c>
      <c r="J116" s="202" t="s">
        <v>3092</v>
      </c>
      <c r="K116" s="219" t="s">
        <v>3666</v>
      </c>
      <c r="L116" s="202" t="s">
        <v>1612</v>
      </c>
      <c r="Q116" s="203">
        <v>6.99</v>
      </c>
      <c r="R116" s="204">
        <v>50</v>
      </c>
      <c r="S116" s="220" t="s">
        <v>3668</v>
      </c>
      <c r="T116" s="221" t="s">
        <v>3669</v>
      </c>
      <c r="U116" s="223" t="s">
        <v>3670</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3671</v>
      </c>
      <c r="C117" s="202" t="s">
        <v>1095</v>
      </c>
      <c r="D117" s="202" t="s">
        <v>1134</v>
      </c>
      <c r="H117" s="219" t="s">
        <v>3672</v>
      </c>
      <c r="I117" s="216" t="s">
        <v>3094</v>
      </c>
      <c r="J117" s="202" t="s">
        <v>3092</v>
      </c>
      <c r="K117" s="219" t="s">
        <v>3671</v>
      </c>
      <c r="L117" s="202" t="s">
        <v>1612</v>
      </c>
      <c r="Q117" s="203">
        <v>6.99</v>
      </c>
      <c r="R117" s="204">
        <v>50</v>
      </c>
      <c r="S117" s="220" t="s">
        <v>3673</v>
      </c>
      <c r="T117" s="221" t="s">
        <v>3674</v>
      </c>
      <c r="U117" s="223" t="s">
        <v>3675</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3676</v>
      </c>
      <c r="C118" s="202" t="s">
        <v>1095</v>
      </c>
      <c r="D118" s="202" t="s">
        <v>1134</v>
      </c>
      <c r="H118" s="219" t="s">
        <v>3677</v>
      </c>
      <c r="I118" s="216" t="s">
        <v>3094</v>
      </c>
      <c r="J118" s="202" t="s">
        <v>3092</v>
      </c>
      <c r="K118" s="219" t="s">
        <v>3676</v>
      </c>
      <c r="L118" s="202" t="s">
        <v>1612</v>
      </c>
      <c r="Q118" s="203">
        <v>6.99</v>
      </c>
      <c r="R118" s="204">
        <v>50</v>
      </c>
      <c r="S118" s="220" t="s">
        <v>3678</v>
      </c>
      <c r="T118" s="221" t="s">
        <v>3679</v>
      </c>
      <c r="U118" s="223" t="s">
        <v>3680</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3681</v>
      </c>
      <c r="C119" s="202" t="s">
        <v>1095</v>
      </c>
      <c r="D119" s="202" t="s">
        <v>1134</v>
      </c>
      <c r="H119" s="219" t="s">
        <v>3682</v>
      </c>
      <c r="I119" s="216" t="s">
        <v>3094</v>
      </c>
      <c r="J119" s="202" t="s">
        <v>3092</v>
      </c>
      <c r="K119" s="219" t="s">
        <v>3681</v>
      </c>
      <c r="L119" s="202" t="s">
        <v>1612</v>
      </c>
      <c r="Q119" s="203">
        <v>6.99</v>
      </c>
      <c r="R119" s="204">
        <v>50</v>
      </c>
      <c r="S119" s="220" t="s">
        <v>3683</v>
      </c>
      <c r="T119" s="221" t="s">
        <v>3684</v>
      </c>
      <c r="U119" s="223" t="s">
        <v>3685</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3686</v>
      </c>
      <c r="C120" s="202" t="s">
        <v>1095</v>
      </c>
      <c r="D120" s="202" t="s">
        <v>1134</v>
      </c>
      <c r="H120" s="219" t="s">
        <v>3687</v>
      </c>
      <c r="I120" s="216" t="s">
        <v>3094</v>
      </c>
      <c r="J120" s="202" t="s">
        <v>3092</v>
      </c>
      <c r="K120" s="219" t="s">
        <v>3686</v>
      </c>
      <c r="L120" s="202" t="s">
        <v>1612</v>
      </c>
      <c r="Q120" s="203">
        <v>6.99</v>
      </c>
      <c r="R120" s="204">
        <v>50</v>
      </c>
      <c r="S120" s="220" t="s">
        <v>3688</v>
      </c>
      <c r="T120" s="221" t="s">
        <v>3689</v>
      </c>
      <c r="U120" s="223" t="s">
        <v>3690</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3691</v>
      </c>
      <c r="C121" s="202" t="s">
        <v>1095</v>
      </c>
      <c r="D121" s="202" t="s">
        <v>1134</v>
      </c>
      <c r="H121" s="219" t="s">
        <v>3692</v>
      </c>
      <c r="I121" s="216" t="s">
        <v>3094</v>
      </c>
      <c r="J121" s="202" t="s">
        <v>3092</v>
      </c>
      <c r="K121" s="219" t="s">
        <v>3691</v>
      </c>
      <c r="L121" s="202" t="s">
        <v>1612</v>
      </c>
      <c r="Q121" s="203">
        <v>6.99</v>
      </c>
      <c r="R121" s="204">
        <v>50</v>
      </c>
      <c r="S121" s="220" t="s">
        <v>3693</v>
      </c>
      <c r="T121" s="221" t="s">
        <v>3694</v>
      </c>
      <c r="U121" s="223" t="s">
        <v>3695</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3696</v>
      </c>
      <c r="C122" s="202" t="s">
        <v>1095</v>
      </c>
      <c r="D122" s="202" t="s">
        <v>1134</v>
      </c>
      <c r="H122" s="219" t="s">
        <v>3697</v>
      </c>
      <c r="I122" s="216" t="s">
        <v>3094</v>
      </c>
      <c r="J122" s="202" t="s">
        <v>3092</v>
      </c>
      <c r="K122" s="219" t="s">
        <v>3696</v>
      </c>
      <c r="L122" s="202" t="s">
        <v>1612</v>
      </c>
      <c r="Q122" s="203">
        <v>6.99</v>
      </c>
      <c r="R122" s="204">
        <v>50</v>
      </c>
      <c r="S122" s="220" t="s">
        <v>3698</v>
      </c>
      <c r="T122" s="221" t="s">
        <v>3699</v>
      </c>
      <c r="U122" s="223" t="s">
        <v>3700</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3701</v>
      </c>
      <c r="C123" s="202" t="s">
        <v>1095</v>
      </c>
      <c r="D123" s="202" t="s">
        <v>1134</v>
      </c>
      <c r="H123" s="219" t="s">
        <v>3702</v>
      </c>
      <c r="I123" s="216" t="s">
        <v>3094</v>
      </c>
      <c r="J123" s="202" t="s">
        <v>3092</v>
      </c>
      <c r="K123" s="219" t="s">
        <v>3701</v>
      </c>
      <c r="L123" s="202" t="s">
        <v>1612</v>
      </c>
      <c r="Q123" s="203">
        <v>6.99</v>
      </c>
      <c r="R123" s="204">
        <v>50</v>
      </c>
      <c r="S123" s="220" t="s">
        <v>3703</v>
      </c>
      <c r="T123" s="221" t="s">
        <v>3704</v>
      </c>
      <c r="U123" s="223" t="s">
        <v>3705</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3706</v>
      </c>
      <c r="C124" s="202" t="s">
        <v>1095</v>
      </c>
      <c r="D124" s="202" t="s">
        <v>1134</v>
      </c>
      <c r="H124" s="219" t="s">
        <v>3707</v>
      </c>
      <c r="I124" s="216" t="s">
        <v>3094</v>
      </c>
      <c r="J124" s="202" t="s">
        <v>3092</v>
      </c>
      <c r="K124" s="219" t="s">
        <v>3706</v>
      </c>
      <c r="L124" s="202" t="s">
        <v>1612</v>
      </c>
      <c r="Q124" s="203">
        <v>6.99</v>
      </c>
      <c r="R124" s="204">
        <v>50</v>
      </c>
      <c r="S124" s="220" t="s">
        <v>3708</v>
      </c>
      <c r="T124" s="221" t="s">
        <v>3709</v>
      </c>
      <c r="U124" s="223" t="s">
        <v>3710</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3711</v>
      </c>
      <c r="C125" s="202" t="s">
        <v>1095</v>
      </c>
      <c r="D125" s="202" t="s">
        <v>1134</v>
      </c>
      <c r="H125" s="219" t="s">
        <v>3712</v>
      </c>
      <c r="I125" s="216" t="s">
        <v>3094</v>
      </c>
      <c r="J125" s="202" t="s">
        <v>3092</v>
      </c>
      <c r="K125" s="219" t="s">
        <v>3711</v>
      </c>
      <c r="L125" s="202" t="s">
        <v>1612</v>
      </c>
      <c r="Q125" s="203">
        <v>6.99</v>
      </c>
      <c r="R125" s="204">
        <v>50</v>
      </c>
      <c r="S125" s="220" t="s">
        <v>3713</v>
      </c>
      <c r="T125" s="221" t="s">
        <v>3714</v>
      </c>
      <c r="U125" s="223" t="s">
        <v>3715</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3716</v>
      </c>
      <c r="C126" s="202" t="s">
        <v>1095</v>
      </c>
      <c r="D126" s="202" t="s">
        <v>1134</v>
      </c>
      <c r="H126" s="219" t="s">
        <v>3717</v>
      </c>
      <c r="I126" s="216" t="s">
        <v>3094</v>
      </c>
      <c r="J126" s="202" t="s">
        <v>3092</v>
      </c>
      <c r="K126" s="219" t="s">
        <v>3716</v>
      </c>
      <c r="L126" s="202" t="s">
        <v>1612</v>
      </c>
      <c r="Q126" s="203">
        <v>6.99</v>
      </c>
      <c r="R126" s="204">
        <v>50</v>
      </c>
      <c r="S126" s="220" t="s">
        <v>3718</v>
      </c>
      <c r="T126" s="221" t="s">
        <v>3719</v>
      </c>
      <c r="U126" s="223" t="s">
        <v>3720</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3721</v>
      </c>
      <c r="C127" s="202" t="s">
        <v>1095</v>
      </c>
      <c r="D127" s="202" t="s">
        <v>1134</v>
      </c>
      <c r="H127" s="219" t="s">
        <v>3722</v>
      </c>
      <c r="I127" s="216" t="s">
        <v>3094</v>
      </c>
      <c r="J127" s="202" t="s">
        <v>3092</v>
      </c>
      <c r="K127" s="219" t="s">
        <v>3721</v>
      </c>
      <c r="L127" s="202" t="s">
        <v>1612</v>
      </c>
      <c r="Q127" s="203">
        <v>6.99</v>
      </c>
      <c r="R127" s="204">
        <v>50</v>
      </c>
      <c r="S127" s="220" t="s">
        <v>3723</v>
      </c>
      <c r="T127" s="221" t="s">
        <v>3724</v>
      </c>
      <c r="U127" s="223" t="s">
        <v>3725</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3726</v>
      </c>
      <c r="C128" s="202" t="s">
        <v>1095</v>
      </c>
      <c r="D128" s="202" t="s">
        <v>1134</v>
      </c>
      <c r="H128" s="219" t="s">
        <v>3727</v>
      </c>
      <c r="I128" s="216" t="s">
        <v>3094</v>
      </c>
      <c r="J128" s="202" t="s">
        <v>3092</v>
      </c>
      <c r="K128" s="219" t="s">
        <v>3726</v>
      </c>
      <c r="L128" s="202" t="s">
        <v>1612</v>
      </c>
      <c r="Q128" s="203">
        <v>6.99</v>
      </c>
      <c r="R128" s="204">
        <v>50</v>
      </c>
      <c r="S128" s="220" t="s">
        <v>3728</v>
      </c>
      <c r="T128" s="221" t="s">
        <v>3729</v>
      </c>
      <c r="U128" s="223" t="s">
        <v>3730</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3731</v>
      </c>
      <c r="C129" s="202" t="s">
        <v>1095</v>
      </c>
      <c r="D129" s="202" t="s">
        <v>1134</v>
      </c>
      <c r="H129" s="219" t="s">
        <v>3732</v>
      </c>
      <c r="I129" s="216" t="s">
        <v>3094</v>
      </c>
      <c r="J129" s="202" t="s">
        <v>3092</v>
      </c>
      <c r="K129" s="219" t="s">
        <v>3731</v>
      </c>
      <c r="L129" s="202" t="s">
        <v>1612</v>
      </c>
      <c r="Q129" s="203">
        <v>6.99</v>
      </c>
      <c r="R129" s="204">
        <v>50</v>
      </c>
      <c r="S129" s="220" t="s">
        <v>3733</v>
      </c>
      <c r="T129" s="221" t="s">
        <v>3734</v>
      </c>
      <c r="U129" s="223" t="s">
        <v>3735</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3736</v>
      </c>
      <c r="C130" s="202" t="s">
        <v>1095</v>
      </c>
      <c r="D130" s="202" t="s">
        <v>1134</v>
      </c>
      <c r="H130" s="219" t="s">
        <v>3737</v>
      </c>
      <c r="I130" s="216" t="s">
        <v>3094</v>
      </c>
      <c r="J130" s="202" t="s">
        <v>3092</v>
      </c>
      <c r="K130" s="219" t="s">
        <v>3736</v>
      </c>
      <c r="L130" s="202" t="s">
        <v>1612</v>
      </c>
      <c r="Q130" s="203">
        <v>6.99</v>
      </c>
      <c r="R130" s="204">
        <v>50</v>
      </c>
      <c r="S130" s="220" t="s">
        <v>3738</v>
      </c>
      <c r="T130" s="221" t="s">
        <v>3739</v>
      </c>
      <c r="U130" s="223" t="s">
        <v>3740</v>
      </c>
      <c r="V130" s="222" t="s">
        <v>3100</v>
      </c>
      <c r="AJ130" s="217" t="s">
        <v>3095</v>
      </c>
      <c r="AK130" s="202" t="s">
        <v>3096</v>
      </c>
      <c r="AL130" s="202" t="s">
        <v>3097</v>
      </c>
      <c r="AM130" s="202" t="s">
        <v>3099</v>
      </c>
      <c r="AN130" s="202" t="s">
        <v>3098</v>
      </c>
      <c r="AO130" s="202" t="s">
        <v>3093</v>
      </c>
      <c r="AP130" s="202" t="s">
        <v>1893</v>
      </c>
      <c r="AY130" s="202" t="s">
        <v>3101</v>
      </c>
      <c r="AZ130" s="202" t="s">
        <v>1284</v>
      </c>
      <c r="BB130" s="202" t="s">
        <v>1628</v>
      </c>
      <c r="BK130" s="202" t="s">
        <v>1573</v>
      </c>
      <c r="BM130" s="202" t="s">
        <v>3102</v>
      </c>
      <c r="BN130" s="202" t="s">
        <v>3102</v>
      </c>
      <c r="BO130" s="202" t="s">
        <v>3102</v>
      </c>
      <c r="BP130" s="202" t="s">
        <v>3102</v>
      </c>
      <c r="BQ130" s="202" t="s">
        <v>3102</v>
      </c>
      <c r="BS130" s="202" t="s">
        <v>17</v>
      </c>
      <c r="BZ130" s="218" t="s">
        <v>3105</v>
      </c>
      <c r="CC130" s="202" t="s">
        <v>1629</v>
      </c>
      <c r="CD130" s="203" t="s">
        <v>3103</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3741</v>
      </c>
      <c r="C131" s="202" t="s">
        <v>1095</v>
      </c>
      <c r="D131" s="202" t="s">
        <v>1134</v>
      </c>
      <c r="H131" s="219" t="s">
        <v>3742</v>
      </c>
      <c r="I131" s="216" t="s">
        <v>3094</v>
      </c>
      <c r="J131" s="202" t="s">
        <v>3092</v>
      </c>
      <c r="K131" s="219" t="s">
        <v>3741</v>
      </c>
      <c r="L131" s="202" t="s">
        <v>1612</v>
      </c>
      <c r="Q131" s="203">
        <v>6.99</v>
      </c>
      <c r="R131" s="204">
        <v>50</v>
      </c>
      <c r="S131" s="220" t="s">
        <v>3743</v>
      </c>
      <c r="T131" s="221" t="s">
        <v>3744</v>
      </c>
      <c r="U131" s="223" t="s">
        <v>3745</v>
      </c>
      <c r="V131" s="222" t="s">
        <v>3100</v>
      </c>
      <c r="AJ131" s="217" t="s">
        <v>3095</v>
      </c>
      <c r="AK131" s="202" t="s">
        <v>3096</v>
      </c>
      <c r="AL131" s="202" t="s">
        <v>3097</v>
      </c>
      <c r="AM131" s="202" t="s">
        <v>3099</v>
      </c>
      <c r="AN131" s="202" t="s">
        <v>3098</v>
      </c>
      <c r="AO131" s="202" t="s">
        <v>3093</v>
      </c>
      <c r="AP131" s="202" t="s">
        <v>1893</v>
      </c>
      <c r="AY131" s="202" t="s">
        <v>3101</v>
      </c>
      <c r="AZ131" s="202" t="s">
        <v>1284</v>
      </c>
      <c r="BB131" s="202" t="s">
        <v>1628</v>
      </c>
      <c r="BK131" s="202" t="s">
        <v>1573</v>
      </c>
      <c r="BM131" s="202" t="s">
        <v>3102</v>
      </c>
      <c r="BN131" s="202" t="s">
        <v>3102</v>
      </c>
      <c r="BO131" s="202" t="s">
        <v>3102</v>
      </c>
      <c r="BP131" s="202" t="s">
        <v>3102</v>
      </c>
      <c r="BQ131" s="202" t="s">
        <v>3102</v>
      </c>
      <c r="BS131" s="202" t="s">
        <v>17</v>
      </c>
      <c r="BZ131" s="218" t="s">
        <v>3105</v>
      </c>
      <c r="CC131" s="202" t="s">
        <v>1629</v>
      </c>
      <c r="CD131" s="203" t="s">
        <v>3103</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3746</v>
      </c>
      <c r="C132" s="202" t="s">
        <v>1095</v>
      </c>
      <c r="D132" s="202" t="s">
        <v>1134</v>
      </c>
      <c r="H132" s="219" t="s">
        <v>3747</v>
      </c>
      <c r="I132" s="216" t="s">
        <v>3094</v>
      </c>
      <c r="J132" s="202" t="s">
        <v>3092</v>
      </c>
      <c r="K132" s="219" t="s">
        <v>3746</v>
      </c>
      <c r="L132" s="202" t="s">
        <v>1612</v>
      </c>
      <c r="Q132" s="203">
        <v>6.99</v>
      </c>
      <c r="R132" s="204">
        <v>50</v>
      </c>
      <c r="S132" s="220" t="s">
        <v>3748</v>
      </c>
      <c r="T132" s="221" t="s">
        <v>3749</v>
      </c>
      <c r="U132" s="223" t="s">
        <v>3750</v>
      </c>
      <c r="V132" s="222" t="s">
        <v>3100</v>
      </c>
      <c r="AJ132" s="217" t="s">
        <v>3095</v>
      </c>
      <c r="AK132" s="202" t="s">
        <v>3096</v>
      </c>
      <c r="AL132" s="202" t="s">
        <v>3097</v>
      </c>
      <c r="AM132" s="202" t="s">
        <v>3099</v>
      </c>
      <c r="AN132" s="202" t="s">
        <v>3098</v>
      </c>
      <c r="AO132" s="202" t="s">
        <v>3093</v>
      </c>
      <c r="AP132" s="202" t="s">
        <v>1893</v>
      </c>
      <c r="AY132" s="202" t="s">
        <v>3101</v>
      </c>
      <c r="AZ132" s="202" t="s">
        <v>1284</v>
      </c>
      <c r="BB132" s="202" t="s">
        <v>1628</v>
      </c>
      <c r="BK132" s="202" t="s">
        <v>1573</v>
      </c>
      <c r="BM132" s="202" t="s">
        <v>3102</v>
      </c>
      <c r="BN132" s="202" t="s">
        <v>3102</v>
      </c>
      <c r="BO132" s="202" t="s">
        <v>3102</v>
      </c>
      <c r="BP132" s="202" t="s">
        <v>3102</v>
      </c>
      <c r="BQ132" s="202" t="s">
        <v>3102</v>
      </c>
      <c r="BS132" s="202" t="s">
        <v>17</v>
      </c>
      <c r="BZ132" s="218" t="s">
        <v>3105</v>
      </c>
      <c r="CC132" s="202" t="s">
        <v>1629</v>
      </c>
      <c r="CD132" s="203" t="s">
        <v>3103</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3751</v>
      </c>
      <c r="C133" s="202" t="s">
        <v>1095</v>
      </c>
      <c r="D133" s="202" t="s">
        <v>1134</v>
      </c>
      <c r="H133" s="219" t="s">
        <v>3752</v>
      </c>
      <c r="I133" s="216" t="s">
        <v>3094</v>
      </c>
      <c r="J133" s="202" t="s">
        <v>3092</v>
      </c>
      <c r="K133" s="219" t="s">
        <v>3751</v>
      </c>
      <c r="L133" s="202" t="s">
        <v>1612</v>
      </c>
      <c r="Q133" s="203">
        <v>6.99</v>
      </c>
      <c r="R133" s="204">
        <v>50</v>
      </c>
      <c r="S133" s="220" t="s">
        <v>3753</v>
      </c>
      <c r="T133" s="221" t="s">
        <v>3754</v>
      </c>
      <c r="U133" s="223" t="s">
        <v>3755</v>
      </c>
      <c r="V133" s="222" t="s">
        <v>3100</v>
      </c>
      <c r="AJ133" s="217" t="s">
        <v>3095</v>
      </c>
      <c r="AK133" s="202" t="s">
        <v>3096</v>
      </c>
      <c r="AL133" s="202" t="s">
        <v>3097</v>
      </c>
      <c r="AM133" s="202" t="s">
        <v>3099</v>
      </c>
      <c r="AN133" s="202" t="s">
        <v>3098</v>
      </c>
      <c r="AO133" s="202" t="s">
        <v>3093</v>
      </c>
      <c r="AP133" s="202" t="s">
        <v>1893</v>
      </c>
      <c r="AY133" s="202" t="s">
        <v>3101</v>
      </c>
      <c r="AZ133" s="202" t="s">
        <v>1284</v>
      </c>
      <c r="BB133" s="202" t="s">
        <v>1628</v>
      </c>
      <c r="BK133" s="202" t="s">
        <v>1573</v>
      </c>
      <c r="BM133" s="202" t="s">
        <v>3102</v>
      </c>
      <c r="BN133" s="202" t="s">
        <v>3102</v>
      </c>
      <c r="BO133" s="202" t="s">
        <v>3102</v>
      </c>
      <c r="BP133" s="202" t="s">
        <v>3102</v>
      </c>
      <c r="BQ133" s="202" t="s">
        <v>3102</v>
      </c>
      <c r="BS133" s="202" t="s">
        <v>17</v>
      </c>
      <c r="BZ133" s="218" t="s">
        <v>3105</v>
      </c>
      <c r="CC133" s="202" t="s">
        <v>1629</v>
      </c>
      <c r="CD133" s="203" t="s">
        <v>3103</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3756</v>
      </c>
      <c r="C134" s="202" t="s">
        <v>1095</v>
      </c>
      <c r="D134" s="202" t="s">
        <v>1134</v>
      </c>
      <c r="H134" s="219" t="s">
        <v>3757</v>
      </c>
      <c r="I134" s="216" t="s">
        <v>3094</v>
      </c>
      <c r="J134" s="202" t="s">
        <v>3092</v>
      </c>
      <c r="K134" s="219" t="s">
        <v>3756</v>
      </c>
      <c r="L134" s="202" t="s">
        <v>1612</v>
      </c>
      <c r="Q134" s="203">
        <v>6.99</v>
      </c>
      <c r="R134" s="204">
        <v>50</v>
      </c>
      <c r="S134" s="220" t="s">
        <v>3758</v>
      </c>
      <c r="T134" s="221" t="s">
        <v>3759</v>
      </c>
      <c r="U134" s="223" t="s">
        <v>3760</v>
      </c>
      <c r="V134" s="222" t="s">
        <v>3100</v>
      </c>
      <c r="AJ134" s="217" t="s">
        <v>3095</v>
      </c>
      <c r="AK134" s="202" t="s">
        <v>3096</v>
      </c>
      <c r="AL134" s="202" t="s">
        <v>3097</v>
      </c>
      <c r="AM134" s="202" t="s">
        <v>3099</v>
      </c>
      <c r="AN134" s="202" t="s">
        <v>3098</v>
      </c>
      <c r="AO134" s="202" t="s">
        <v>3093</v>
      </c>
      <c r="AP134" s="202" t="s">
        <v>1893</v>
      </c>
      <c r="AY134" s="202" t="s">
        <v>3101</v>
      </c>
      <c r="AZ134" s="202" t="s">
        <v>1284</v>
      </c>
      <c r="BB134" s="202" t="s">
        <v>1628</v>
      </c>
      <c r="BK134" s="202" t="s">
        <v>1573</v>
      </c>
      <c r="BM134" s="202" t="s">
        <v>3102</v>
      </c>
      <c r="BN134" s="202" t="s">
        <v>3102</v>
      </c>
      <c r="BO134" s="202" t="s">
        <v>3102</v>
      </c>
      <c r="BP134" s="202" t="s">
        <v>3102</v>
      </c>
      <c r="BQ134" s="202" t="s">
        <v>3102</v>
      </c>
      <c r="BS134" s="202" t="s">
        <v>17</v>
      </c>
      <c r="BZ134" s="218" t="s">
        <v>3105</v>
      </c>
      <c r="CC134" s="202" t="s">
        <v>1629</v>
      </c>
      <c r="CD134" s="203" t="s">
        <v>3103</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3761</v>
      </c>
      <c r="C135" s="202" t="s">
        <v>1095</v>
      </c>
      <c r="D135" s="202" t="s">
        <v>1134</v>
      </c>
      <c r="H135" s="219" t="s">
        <v>3762</v>
      </c>
      <c r="I135" s="216" t="s">
        <v>3094</v>
      </c>
      <c r="J135" s="202" t="s">
        <v>3092</v>
      </c>
      <c r="K135" s="219" t="s">
        <v>3761</v>
      </c>
      <c r="L135" s="202" t="s">
        <v>1612</v>
      </c>
      <c r="Q135" s="203">
        <v>6.99</v>
      </c>
      <c r="R135" s="204">
        <v>50</v>
      </c>
      <c r="S135" s="220" t="s">
        <v>3763</v>
      </c>
      <c r="T135" s="221" t="s">
        <v>3764</v>
      </c>
      <c r="U135" s="223" t="s">
        <v>3765</v>
      </c>
      <c r="V135" s="222" t="s">
        <v>3100</v>
      </c>
      <c r="AJ135" s="217" t="s">
        <v>3095</v>
      </c>
      <c r="AK135" s="202" t="s">
        <v>3096</v>
      </c>
      <c r="AL135" s="202" t="s">
        <v>3097</v>
      </c>
      <c r="AM135" s="202" t="s">
        <v>3099</v>
      </c>
      <c r="AN135" s="202" t="s">
        <v>3098</v>
      </c>
      <c r="AO135" s="202" t="s">
        <v>3093</v>
      </c>
      <c r="AP135" s="202" t="s">
        <v>1893</v>
      </c>
      <c r="AY135" s="202" t="s">
        <v>3101</v>
      </c>
      <c r="AZ135" s="202" t="s">
        <v>1284</v>
      </c>
      <c r="BB135" s="202" t="s">
        <v>1628</v>
      </c>
      <c r="BK135" s="202" t="s">
        <v>1573</v>
      </c>
      <c r="BM135" s="202" t="s">
        <v>3102</v>
      </c>
      <c r="BN135" s="202" t="s">
        <v>3102</v>
      </c>
      <c r="BO135" s="202" t="s">
        <v>3102</v>
      </c>
      <c r="BP135" s="202" t="s">
        <v>3102</v>
      </c>
      <c r="BQ135" s="202" t="s">
        <v>3102</v>
      </c>
      <c r="BS135" s="202" t="s">
        <v>17</v>
      </c>
      <c r="BZ135" s="218" t="s">
        <v>3105</v>
      </c>
      <c r="CC135" s="202" t="s">
        <v>1629</v>
      </c>
      <c r="CD135" s="203" t="s">
        <v>3103</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3766</v>
      </c>
      <c r="C136" s="202" t="s">
        <v>1095</v>
      </c>
      <c r="D136" s="202" t="s">
        <v>1134</v>
      </c>
      <c r="H136" s="219" t="s">
        <v>3767</v>
      </c>
      <c r="I136" s="216" t="s">
        <v>3094</v>
      </c>
      <c r="J136" s="202" t="s">
        <v>3092</v>
      </c>
      <c r="K136" s="219" t="s">
        <v>3766</v>
      </c>
      <c r="L136" s="202" t="s">
        <v>1612</v>
      </c>
      <c r="Q136" s="203">
        <v>6.99</v>
      </c>
      <c r="R136" s="204">
        <v>50</v>
      </c>
      <c r="S136" s="220" t="s">
        <v>3768</v>
      </c>
      <c r="T136" s="221" t="s">
        <v>3769</v>
      </c>
      <c r="U136" s="223" t="s">
        <v>3770</v>
      </c>
      <c r="V136" s="222" t="s">
        <v>3100</v>
      </c>
      <c r="AJ136" s="217" t="s">
        <v>3095</v>
      </c>
      <c r="AK136" s="202" t="s">
        <v>3096</v>
      </c>
      <c r="AL136" s="202" t="s">
        <v>3097</v>
      </c>
      <c r="AM136" s="202" t="s">
        <v>3099</v>
      </c>
      <c r="AN136" s="202" t="s">
        <v>3098</v>
      </c>
      <c r="AO136" s="202" t="s">
        <v>3093</v>
      </c>
      <c r="AP136" s="202" t="s">
        <v>1893</v>
      </c>
      <c r="AY136" s="202" t="s">
        <v>3101</v>
      </c>
      <c r="AZ136" s="202" t="s">
        <v>1284</v>
      </c>
      <c r="BB136" s="202" t="s">
        <v>1628</v>
      </c>
      <c r="BK136" s="202" t="s">
        <v>1573</v>
      </c>
      <c r="BM136" s="202" t="s">
        <v>3102</v>
      </c>
      <c r="BN136" s="202" t="s">
        <v>3102</v>
      </c>
      <c r="BO136" s="202" t="s">
        <v>3102</v>
      </c>
      <c r="BP136" s="202" t="s">
        <v>3102</v>
      </c>
      <c r="BQ136" s="202" t="s">
        <v>3102</v>
      </c>
      <c r="BS136" s="202" t="s">
        <v>17</v>
      </c>
      <c r="BZ136" s="218" t="s">
        <v>3105</v>
      </c>
      <c r="CC136" s="202" t="s">
        <v>1629</v>
      </c>
      <c r="CD136" s="203" t="s">
        <v>3103</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3771</v>
      </c>
      <c r="C137" s="202" t="s">
        <v>1095</v>
      </c>
      <c r="D137" s="202" t="s">
        <v>1134</v>
      </c>
      <c r="H137" s="219" t="s">
        <v>3772</v>
      </c>
      <c r="I137" s="216" t="s">
        <v>3094</v>
      </c>
      <c r="J137" s="202" t="s">
        <v>3092</v>
      </c>
      <c r="K137" s="219" t="s">
        <v>3771</v>
      </c>
      <c r="L137" s="202" t="s">
        <v>1612</v>
      </c>
      <c r="Q137" s="203">
        <v>6.99</v>
      </c>
      <c r="R137" s="204">
        <v>50</v>
      </c>
      <c r="S137" s="220" t="s">
        <v>3773</v>
      </c>
      <c r="T137" s="221" t="s">
        <v>3774</v>
      </c>
      <c r="U137" s="223" t="s">
        <v>3775</v>
      </c>
      <c r="V137" s="222" t="s">
        <v>3100</v>
      </c>
      <c r="AJ137" s="217" t="s">
        <v>3095</v>
      </c>
      <c r="AK137" s="202" t="s">
        <v>3096</v>
      </c>
      <c r="AL137" s="202" t="s">
        <v>3097</v>
      </c>
      <c r="AM137" s="202" t="s">
        <v>3099</v>
      </c>
      <c r="AN137" s="202" t="s">
        <v>3098</v>
      </c>
      <c r="AO137" s="202" t="s">
        <v>3093</v>
      </c>
      <c r="AP137" s="202" t="s">
        <v>1893</v>
      </c>
      <c r="AY137" s="202" t="s">
        <v>3101</v>
      </c>
      <c r="AZ137" s="202" t="s">
        <v>1284</v>
      </c>
      <c r="BB137" s="202" t="s">
        <v>1628</v>
      </c>
      <c r="BK137" s="202" t="s">
        <v>1573</v>
      </c>
      <c r="BM137" s="202" t="s">
        <v>3102</v>
      </c>
      <c r="BN137" s="202" t="s">
        <v>3102</v>
      </c>
      <c r="BO137" s="202" t="s">
        <v>3102</v>
      </c>
      <c r="BP137" s="202" t="s">
        <v>3102</v>
      </c>
      <c r="BQ137" s="202" t="s">
        <v>3102</v>
      </c>
      <c r="BS137" s="202" t="s">
        <v>17</v>
      </c>
      <c r="BZ137" s="218" t="s">
        <v>3105</v>
      </c>
      <c r="CC137" s="202" t="s">
        <v>1629</v>
      </c>
      <c r="CD137" s="203" t="s">
        <v>3103</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3776</v>
      </c>
      <c r="C138" s="202" t="s">
        <v>1095</v>
      </c>
      <c r="D138" s="202" t="s">
        <v>1134</v>
      </c>
      <c r="H138" s="219" t="s">
        <v>3777</v>
      </c>
      <c r="I138" s="216" t="s">
        <v>3094</v>
      </c>
      <c r="J138" s="202" t="s">
        <v>3092</v>
      </c>
      <c r="K138" s="219" t="s">
        <v>3776</v>
      </c>
      <c r="L138" s="202" t="s">
        <v>1612</v>
      </c>
      <c r="Q138" s="203">
        <v>6.99</v>
      </c>
      <c r="R138" s="204">
        <v>50</v>
      </c>
      <c r="S138" s="220" t="s">
        <v>3778</v>
      </c>
      <c r="T138" s="221" t="s">
        <v>3779</v>
      </c>
      <c r="U138" s="223" t="s">
        <v>3780</v>
      </c>
      <c r="V138" s="222" t="s">
        <v>3100</v>
      </c>
      <c r="AJ138" s="217" t="s">
        <v>3095</v>
      </c>
      <c r="AK138" s="202" t="s">
        <v>3096</v>
      </c>
      <c r="AL138" s="202" t="s">
        <v>3097</v>
      </c>
      <c r="AM138" s="202" t="s">
        <v>3099</v>
      </c>
      <c r="AN138" s="202" t="s">
        <v>3098</v>
      </c>
      <c r="AO138" s="202" t="s">
        <v>3093</v>
      </c>
      <c r="AP138" s="202" t="s">
        <v>1893</v>
      </c>
      <c r="AY138" s="202" t="s">
        <v>3101</v>
      </c>
      <c r="AZ138" s="202" t="s">
        <v>1284</v>
      </c>
      <c r="BB138" s="202" t="s">
        <v>1628</v>
      </c>
      <c r="BK138" s="202" t="s">
        <v>1573</v>
      </c>
      <c r="BM138" s="202" t="s">
        <v>3102</v>
      </c>
      <c r="BN138" s="202" t="s">
        <v>3102</v>
      </c>
      <c r="BO138" s="202" t="s">
        <v>3102</v>
      </c>
      <c r="BP138" s="202" t="s">
        <v>3102</v>
      </c>
      <c r="BQ138" s="202" t="s">
        <v>3102</v>
      </c>
      <c r="BS138" s="202" t="s">
        <v>17</v>
      </c>
      <c r="BZ138" s="218" t="s">
        <v>3105</v>
      </c>
      <c r="CC138" s="202" t="s">
        <v>1629</v>
      </c>
      <c r="CD138" s="203" t="s">
        <v>3103</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3781</v>
      </c>
      <c r="C139" s="202" t="s">
        <v>1095</v>
      </c>
      <c r="D139" s="202" t="s">
        <v>1134</v>
      </c>
      <c r="H139" s="219" t="s">
        <v>3782</v>
      </c>
      <c r="I139" s="216" t="s">
        <v>3094</v>
      </c>
      <c r="J139" s="202" t="s">
        <v>3092</v>
      </c>
      <c r="K139" s="219" t="s">
        <v>3781</v>
      </c>
      <c r="L139" s="202" t="s">
        <v>1612</v>
      </c>
      <c r="Q139" s="203">
        <v>6.99</v>
      </c>
      <c r="R139" s="204">
        <v>50</v>
      </c>
      <c r="S139" s="220" t="s">
        <v>3783</v>
      </c>
      <c r="T139" s="221" t="s">
        <v>3784</v>
      </c>
      <c r="U139" s="223" t="s">
        <v>3785</v>
      </c>
      <c r="V139" s="222" t="s">
        <v>3100</v>
      </c>
      <c r="AJ139" s="217" t="s">
        <v>3095</v>
      </c>
      <c r="AK139" s="202" t="s">
        <v>3096</v>
      </c>
      <c r="AL139" s="202" t="s">
        <v>3097</v>
      </c>
      <c r="AM139" s="202" t="s">
        <v>3099</v>
      </c>
      <c r="AN139" s="202" t="s">
        <v>3098</v>
      </c>
      <c r="AO139" s="202" t="s">
        <v>3093</v>
      </c>
      <c r="AP139" s="202" t="s">
        <v>1893</v>
      </c>
      <c r="AY139" s="202" t="s">
        <v>3101</v>
      </c>
      <c r="AZ139" s="202" t="s">
        <v>1284</v>
      </c>
      <c r="BB139" s="202" t="s">
        <v>1628</v>
      </c>
      <c r="BK139" s="202" t="s">
        <v>1573</v>
      </c>
      <c r="BM139" s="202" t="s">
        <v>3102</v>
      </c>
      <c r="BN139" s="202" t="s">
        <v>3102</v>
      </c>
      <c r="BO139" s="202" t="s">
        <v>3102</v>
      </c>
      <c r="BP139" s="202" t="s">
        <v>3102</v>
      </c>
      <c r="BQ139" s="202" t="s">
        <v>3102</v>
      </c>
      <c r="BS139" s="202" t="s">
        <v>17</v>
      </c>
      <c r="BZ139" s="218" t="s">
        <v>3105</v>
      </c>
      <c r="CC139" s="202" t="s">
        <v>1629</v>
      </c>
      <c r="CD139" s="203" t="s">
        <v>3103</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3786</v>
      </c>
      <c r="C140" s="202" t="s">
        <v>1095</v>
      </c>
      <c r="D140" s="202" t="s">
        <v>1134</v>
      </c>
      <c r="H140" s="219" t="s">
        <v>3787</v>
      </c>
      <c r="I140" s="216" t="s">
        <v>3094</v>
      </c>
      <c r="J140" s="202" t="s">
        <v>3092</v>
      </c>
      <c r="K140" s="219" t="s">
        <v>3786</v>
      </c>
      <c r="L140" s="202" t="s">
        <v>1612</v>
      </c>
      <c r="Q140" s="203">
        <v>6.99</v>
      </c>
      <c r="R140" s="204">
        <v>50</v>
      </c>
      <c r="S140" s="220" t="s">
        <v>3788</v>
      </c>
      <c r="T140" s="221" t="s">
        <v>3789</v>
      </c>
      <c r="U140" s="223" t="s">
        <v>3790</v>
      </c>
      <c r="V140" s="222" t="s">
        <v>3100</v>
      </c>
      <c r="AJ140" s="217" t="s">
        <v>3095</v>
      </c>
      <c r="AK140" s="202" t="s">
        <v>3096</v>
      </c>
      <c r="AL140" s="202" t="s">
        <v>3097</v>
      </c>
      <c r="AM140" s="202" t="s">
        <v>3099</v>
      </c>
      <c r="AN140" s="202" t="s">
        <v>3098</v>
      </c>
      <c r="AO140" s="202" t="s">
        <v>3093</v>
      </c>
      <c r="AP140" s="202" t="s">
        <v>1893</v>
      </c>
      <c r="AY140" s="202" t="s">
        <v>3101</v>
      </c>
      <c r="AZ140" s="202" t="s">
        <v>1284</v>
      </c>
      <c r="BB140" s="202" t="s">
        <v>1628</v>
      </c>
      <c r="BK140" s="202" t="s">
        <v>1573</v>
      </c>
      <c r="BM140" s="202" t="s">
        <v>3102</v>
      </c>
      <c r="BN140" s="202" t="s">
        <v>3102</v>
      </c>
      <c r="BO140" s="202" t="s">
        <v>3102</v>
      </c>
      <c r="BP140" s="202" t="s">
        <v>3102</v>
      </c>
      <c r="BQ140" s="202" t="s">
        <v>3102</v>
      </c>
      <c r="BS140" s="202" t="s">
        <v>17</v>
      </c>
      <c r="BZ140" s="218" t="s">
        <v>3105</v>
      </c>
      <c r="CC140" s="202" t="s">
        <v>1629</v>
      </c>
      <c r="CD140" s="203" t="s">
        <v>3103</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3791</v>
      </c>
      <c r="C141" s="202" t="s">
        <v>1095</v>
      </c>
      <c r="D141" s="202" t="s">
        <v>1134</v>
      </c>
      <c r="H141" s="219" t="s">
        <v>3792</v>
      </c>
      <c r="I141" s="216" t="s">
        <v>3094</v>
      </c>
      <c r="J141" s="202" t="s">
        <v>3092</v>
      </c>
      <c r="K141" s="219" t="s">
        <v>3791</v>
      </c>
      <c r="L141" s="202" t="s">
        <v>1612</v>
      </c>
      <c r="Q141" s="203">
        <v>6.99</v>
      </c>
      <c r="R141" s="204">
        <v>50</v>
      </c>
      <c r="S141" s="220" t="s">
        <v>3793</v>
      </c>
      <c r="T141" s="221" t="s">
        <v>3794</v>
      </c>
      <c r="U141" s="223" t="s">
        <v>3795</v>
      </c>
      <c r="V141" s="222" t="s">
        <v>3100</v>
      </c>
      <c r="AJ141" s="217" t="s">
        <v>3095</v>
      </c>
      <c r="AK141" s="202" t="s">
        <v>3096</v>
      </c>
      <c r="AL141" s="202" t="s">
        <v>3097</v>
      </c>
      <c r="AM141" s="202" t="s">
        <v>3099</v>
      </c>
      <c r="AN141" s="202" t="s">
        <v>3098</v>
      </c>
      <c r="AO141" s="202" t="s">
        <v>3093</v>
      </c>
      <c r="AP141" s="202" t="s">
        <v>1893</v>
      </c>
      <c r="AY141" s="202" t="s">
        <v>3101</v>
      </c>
      <c r="AZ141" s="202" t="s">
        <v>1284</v>
      </c>
      <c r="BB141" s="202" t="s">
        <v>1628</v>
      </c>
      <c r="BK141" s="202" t="s">
        <v>1573</v>
      </c>
      <c r="BM141" s="202" t="s">
        <v>3102</v>
      </c>
      <c r="BN141" s="202" t="s">
        <v>3102</v>
      </c>
      <c r="BO141" s="202" t="s">
        <v>3102</v>
      </c>
      <c r="BP141" s="202" t="s">
        <v>3102</v>
      </c>
      <c r="BQ141" s="202" t="s">
        <v>3102</v>
      </c>
      <c r="BS141" s="202" t="s">
        <v>17</v>
      </c>
      <c r="BZ141" s="218" t="s">
        <v>3105</v>
      </c>
      <c r="CC141" s="202" t="s">
        <v>1629</v>
      </c>
      <c r="CD141" s="203" t="s">
        <v>3103</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3796</v>
      </c>
      <c r="C142" s="202" t="s">
        <v>1095</v>
      </c>
      <c r="D142" s="202" t="s">
        <v>1134</v>
      </c>
      <c r="H142" s="219" t="s">
        <v>3797</v>
      </c>
      <c r="I142" s="216" t="s">
        <v>3094</v>
      </c>
      <c r="J142" s="202" t="s">
        <v>3092</v>
      </c>
      <c r="K142" s="219" t="s">
        <v>3796</v>
      </c>
      <c r="L142" s="202" t="s">
        <v>1612</v>
      </c>
      <c r="Q142" s="203">
        <v>6.99</v>
      </c>
      <c r="R142" s="204">
        <v>50</v>
      </c>
      <c r="S142" s="220" t="s">
        <v>3798</v>
      </c>
      <c r="T142" s="221" t="s">
        <v>3799</v>
      </c>
      <c r="U142" s="223" t="s">
        <v>3800</v>
      </c>
      <c r="V142" s="222" t="s">
        <v>3100</v>
      </c>
      <c r="AJ142" s="217" t="s">
        <v>3095</v>
      </c>
      <c r="AK142" s="202" t="s">
        <v>3096</v>
      </c>
      <c r="AL142" s="202" t="s">
        <v>3097</v>
      </c>
      <c r="AM142" s="202" t="s">
        <v>3099</v>
      </c>
      <c r="AN142" s="202" t="s">
        <v>3098</v>
      </c>
      <c r="AO142" s="202" t="s">
        <v>3093</v>
      </c>
      <c r="AP142" s="202" t="s">
        <v>1893</v>
      </c>
      <c r="AY142" s="202" t="s">
        <v>3101</v>
      </c>
      <c r="AZ142" s="202" t="s">
        <v>1284</v>
      </c>
      <c r="BB142" s="202" t="s">
        <v>1628</v>
      </c>
      <c r="BK142" s="202" t="s">
        <v>1573</v>
      </c>
      <c r="BM142" s="202" t="s">
        <v>3102</v>
      </c>
      <c r="BN142" s="202" t="s">
        <v>3102</v>
      </c>
      <c r="BO142" s="202" t="s">
        <v>3102</v>
      </c>
      <c r="BP142" s="202" t="s">
        <v>3102</v>
      </c>
      <c r="BQ142" s="202" t="s">
        <v>3102</v>
      </c>
      <c r="BS142" s="202" t="s">
        <v>17</v>
      </c>
      <c r="BZ142" s="218" t="s">
        <v>3105</v>
      </c>
      <c r="CC142" s="202" t="s">
        <v>1629</v>
      </c>
      <c r="CD142" s="203" t="s">
        <v>3103</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3801</v>
      </c>
      <c r="C143" s="202" t="s">
        <v>1095</v>
      </c>
      <c r="D143" s="202" t="s">
        <v>1134</v>
      </c>
      <c r="H143" s="219" t="s">
        <v>3802</v>
      </c>
      <c r="I143" s="216" t="s">
        <v>3094</v>
      </c>
      <c r="J143" s="202" t="s">
        <v>3092</v>
      </c>
      <c r="K143" s="219" t="s">
        <v>3801</v>
      </c>
      <c r="L143" s="202" t="s">
        <v>1612</v>
      </c>
      <c r="Q143" s="203">
        <v>6.99</v>
      </c>
      <c r="R143" s="204">
        <v>50</v>
      </c>
      <c r="S143" s="220" t="s">
        <v>3803</v>
      </c>
      <c r="T143" s="221" t="s">
        <v>3804</v>
      </c>
      <c r="U143" s="223" t="s">
        <v>3805</v>
      </c>
      <c r="V143" s="222" t="s">
        <v>3100</v>
      </c>
      <c r="AJ143" s="217" t="s">
        <v>3095</v>
      </c>
      <c r="AK143" s="202" t="s">
        <v>3096</v>
      </c>
      <c r="AL143" s="202" t="s">
        <v>3097</v>
      </c>
      <c r="AM143" s="202" t="s">
        <v>3099</v>
      </c>
      <c r="AN143" s="202" t="s">
        <v>3098</v>
      </c>
      <c r="AO143" s="202" t="s">
        <v>3093</v>
      </c>
      <c r="AP143" s="202" t="s">
        <v>1893</v>
      </c>
      <c r="AY143" s="202" t="s">
        <v>3101</v>
      </c>
      <c r="AZ143" s="202" t="s">
        <v>1284</v>
      </c>
      <c r="BB143" s="202" t="s">
        <v>1628</v>
      </c>
      <c r="BK143" s="202" t="s">
        <v>1573</v>
      </c>
      <c r="BM143" s="202" t="s">
        <v>3102</v>
      </c>
      <c r="BN143" s="202" t="s">
        <v>3102</v>
      </c>
      <c r="BO143" s="202" t="s">
        <v>3102</v>
      </c>
      <c r="BP143" s="202" t="s">
        <v>3102</v>
      </c>
      <c r="BQ143" s="202" t="s">
        <v>3102</v>
      </c>
      <c r="BS143" s="202" t="s">
        <v>17</v>
      </c>
      <c r="BZ143" s="218" t="s">
        <v>3105</v>
      </c>
      <c r="CC143" s="202" t="s">
        <v>1629</v>
      </c>
      <c r="CD143" s="203" t="s">
        <v>3103</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3806</v>
      </c>
      <c r="C144" s="202" t="s">
        <v>1095</v>
      </c>
      <c r="D144" s="202" t="s">
        <v>1134</v>
      </c>
      <c r="H144" s="219" t="s">
        <v>3807</v>
      </c>
      <c r="I144" s="216" t="s">
        <v>3094</v>
      </c>
      <c r="J144" s="202" t="s">
        <v>3092</v>
      </c>
      <c r="K144" s="219" t="s">
        <v>3806</v>
      </c>
      <c r="L144" s="202" t="s">
        <v>1612</v>
      </c>
      <c r="Q144" s="203">
        <v>6.99</v>
      </c>
      <c r="R144" s="204">
        <v>50</v>
      </c>
      <c r="S144" s="220" t="s">
        <v>3808</v>
      </c>
      <c r="T144" s="221" t="s">
        <v>3809</v>
      </c>
      <c r="U144" s="223" t="s">
        <v>3810</v>
      </c>
      <c r="V144" s="222" t="s">
        <v>3100</v>
      </c>
      <c r="AJ144" s="217" t="s">
        <v>3095</v>
      </c>
      <c r="AK144" s="202" t="s">
        <v>3096</v>
      </c>
      <c r="AL144" s="202" t="s">
        <v>3097</v>
      </c>
      <c r="AM144" s="202" t="s">
        <v>3099</v>
      </c>
      <c r="AN144" s="202" t="s">
        <v>3098</v>
      </c>
      <c r="AO144" s="202" t="s">
        <v>3093</v>
      </c>
      <c r="AP144" s="202" t="s">
        <v>1893</v>
      </c>
      <c r="AY144" s="202" t="s">
        <v>3101</v>
      </c>
      <c r="AZ144" s="202" t="s">
        <v>1284</v>
      </c>
      <c r="BB144" s="202" t="s">
        <v>1628</v>
      </c>
      <c r="BK144" s="202" t="s">
        <v>1573</v>
      </c>
      <c r="BM144" s="202" t="s">
        <v>3102</v>
      </c>
      <c r="BN144" s="202" t="s">
        <v>3102</v>
      </c>
      <c r="BO144" s="202" t="s">
        <v>3102</v>
      </c>
      <c r="BP144" s="202" t="s">
        <v>3102</v>
      </c>
      <c r="BQ144" s="202" t="s">
        <v>3102</v>
      </c>
      <c r="BS144" s="202" t="s">
        <v>17</v>
      </c>
      <c r="BZ144" s="218" t="s">
        <v>3105</v>
      </c>
      <c r="CC144" s="202" t="s">
        <v>1629</v>
      </c>
      <c r="CD144" s="203" t="s">
        <v>3103</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3811</v>
      </c>
      <c r="C145" s="202" t="s">
        <v>1095</v>
      </c>
      <c r="D145" s="202" t="s">
        <v>1134</v>
      </c>
      <c r="H145" s="219" t="s">
        <v>3812</v>
      </c>
      <c r="I145" s="216" t="s">
        <v>3094</v>
      </c>
      <c r="J145" s="202" t="s">
        <v>3092</v>
      </c>
      <c r="K145" s="219" t="s">
        <v>3811</v>
      </c>
      <c r="L145" s="202" t="s">
        <v>1612</v>
      </c>
      <c r="Q145" s="203">
        <v>6.99</v>
      </c>
      <c r="R145" s="204">
        <v>50</v>
      </c>
      <c r="S145" s="220" t="s">
        <v>3813</v>
      </c>
      <c r="T145" s="221" t="s">
        <v>3814</v>
      </c>
      <c r="U145" s="223" t="s">
        <v>3815</v>
      </c>
      <c r="V145" s="222" t="s">
        <v>3100</v>
      </c>
      <c r="AJ145" s="217" t="s">
        <v>3095</v>
      </c>
      <c r="AK145" s="202" t="s">
        <v>3096</v>
      </c>
      <c r="AL145" s="202" t="s">
        <v>3097</v>
      </c>
      <c r="AM145" s="202" t="s">
        <v>3099</v>
      </c>
      <c r="AN145" s="202" t="s">
        <v>3098</v>
      </c>
      <c r="AO145" s="202" t="s">
        <v>3093</v>
      </c>
      <c r="AP145" s="202" t="s">
        <v>1893</v>
      </c>
      <c r="AY145" s="202" t="s">
        <v>3101</v>
      </c>
      <c r="AZ145" s="202" t="s">
        <v>1284</v>
      </c>
      <c r="BB145" s="202" t="s">
        <v>1628</v>
      </c>
      <c r="BK145" s="202" t="s">
        <v>1573</v>
      </c>
      <c r="BM145" s="202" t="s">
        <v>3102</v>
      </c>
      <c r="BN145" s="202" t="s">
        <v>3102</v>
      </c>
      <c r="BO145" s="202" t="s">
        <v>3102</v>
      </c>
      <c r="BP145" s="202" t="s">
        <v>3102</v>
      </c>
      <c r="BQ145" s="202" t="s">
        <v>3102</v>
      </c>
      <c r="BS145" s="202" t="s">
        <v>17</v>
      </c>
      <c r="BZ145" s="218" t="s">
        <v>3105</v>
      </c>
      <c r="CC145" s="202" t="s">
        <v>1629</v>
      </c>
      <c r="CD145" s="203" t="s">
        <v>3103</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3816</v>
      </c>
      <c r="C146" s="202" t="s">
        <v>1095</v>
      </c>
      <c r="D146" s="202" t="s">
        <v>1134</v>
      </c>
      <c r="H146" s="219" t="s">
        <v>3817</v>
      </c>
      <c r="I146" s="216" t="s">
        <v>3094</v>
      </c>
      <c r="J146" s="202" t="s">
        <v>3092</v>
      </c>
      <c r="K146" s="219" t="s">
        <v>3816</v>
      </c>
      <c r="L146" s="202" t="s">
        <v>1612</v>
      </c>
      <c r="Q146" s="203">
        <v>6.99</v>
      </c>
      <c r="R146" s="204">
        <v>50</v>
      </c>
      <c r="S146" s="220" t="s">
        <v>3818</v>
      </c>
      <c r="T146" s="221" t="s">
        <v>3819</v>
      </c>
      <c r="U146" s="223" t="s">
        <v>3820</v>
      </c>
      <c r="V146" s="222" t="s">
        <v>3100</v>
      </c>
      <c r="AJ146" s="217" t="s">
        <v>3095</v>
      </c>
      <c r="AK146" s="202" t="s">
        <v>3096</v>
      </c>
      <c r="AL146" s="202" t="s">
        <v>3097</v>
      </c>
      <c r="AM146" s="202" t="s">
        <v>3099</v>
      </c>
      <c r="AN146" s="202" t="s">
        <v>3098</v>
      </c>
      <c r="AO146" s="202" t="s">
        <v>3093</v>
      </c>
      <c r="AP146" s="202" t="s">
        <v>1893</v>
      </c>
      <c r="AY146" s="202" t="s">
        <v>3101</v>
      </c>
      <c r="AZ146" s="202" t="s">
        <v>1284</v>
      </c>
      <c r="BB146" s="202" t="s">
        <v>1628</v>
      </c>
      <c r="BK146" s="202" t="s">
        <v>1573</v>
      </c>
      <c r="BM146" s="202" t="s">
        <v>3102</v>
      </c>
      <c r="BN146" s="202" t="s">
        <v>3102</v>
      </c>
      <c r="BO146" s="202" t="s">
        <v>3102</v>
      </c>
      <c r="BP146" s="202" t="s">
        <v>3102</v>
      </c>
      <c r="BQ146" s="202" t="s">
        <v>3102</v>
      </c>
      <c r="BS146" s="202" t="s">
        <v>17</v>
      </c>
      <c r="BZ146" s="218" t="s">
        <v>3105</v>
      </c>
      <c r="CC146" s="202" t="s">
        <v>1629</v>
      </c>
      <c r="CD146" s="203" t="s">
        <v>3103</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3821</v>
      </c>
      <c r="C147" s="202" t="s">
        <v>1095</v>
      </c>
      <c r="D147" s="202" t="s">
        <v>1134</v>
      </c>
      <c r="H147" s="219" t="s">
        <v>3822</v>
      </c>
      <c r="I147" s="216" t="s">
        <v>3094</v>
      </c>
      <c r="J147" s="202" t="s">
        <v>3092</v>
      </c>
      <c r="K147" s="219" t="s">
        <v>3821</v>
      </c>
      <c r="L147" s="202" t="s">
        <v>1612</v>
      </c>
      <c r="Q147" s="203">
        <v>6.99</v>
      </c>
      <c r="R147" s="204">
        <v>50</v>
      </c>
      <c r="S147" s="220" t="s">
        <v>3823</v>
      </c>
      <c r="T147" s="221" t="s">
        <v>3824</v>
      </c>
      <c r="U147" s="223" t="s">
        <v>3825</v>
      </c>
      <c r="V147" s="222" t="s">
        <v>3100</v>
      </c>
      <c r="AJ147" s="217" t="s">
        <v>3095</v>
      </c>
      <c r="AK147" s="202" t="s">
        <v>3096</v>
      </c>
      <c r="AL147" s="202" t="s">
        <v>3097</v>
      </c>
      <c r="AM147" s="202" t="s">
        <v>3099</v>
      </c>
      <c r="AN147" s="202" t="s">
        <v>3098</v>
      </c>
      <c r="AO147" s="202" t="s">
        <v>3093</v>
      </c>
      <c r="AP147" s="202" t="s">
        <v>1893</v>
      </c>
      <c r="AY147" s="202" t="s">
        <v>3101</v>
      </c>
      <c r="AZ147" s="202" t="s">
        <v>1284</v>
      </c>
      <c r="BB147" s="202" t="s">
        <v>1628</v>
      </c>
      <c r="BK147" s="202" t="s">
        <v>1573</v>
      </c>
      <c r="BM147" s="202" t="s">
        <v>3102</v>
      </c>
      <c r="BN147" s="202" t="s">
        <v>3102</v>
      </c>
      <c r="BO147" s="202" t="s">
        <v>3102</v>
      </c>
      <c r="BP147" s="202" t="s">
        <v>3102</v>
      </c>
      <c r="BQ147" s="202" t="s">
        <v>3102</v>
      </c>
      <c r="BS147" s="202" t="s">
        <v>17</v>
      </c>
      <c r="BZ147" s="218" t="s">
        <v>3105</v>
      </c>
      <c r="CC147" s="202" t="s">
        <v>1629</v>
      </c>
      <c r="CD147" s="203" t="s">
        <v>3103</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3826</v>
      </c>
      <c r="C148" s="202" t="s">
        <v>1095</v>
      </c>
      <c r="D148" s="202" t="s">
        <v>1134</v>
      </c>
      <c r="H148" s="219" t="s">
        <v>3827</v>
      </c>
      <c r="I148" s="216" t="s">
        <v>3094</v>
      </c>
      <c r="J148" s="202" t="s">
        <v>3092</v>
      </c>
      <c r="K148" s="219" t="s">
        <v>3826</v>
      </c>
      <c r="L148" s="202" t="s">
        <v>1612</v>
      </c>
      <c r="Q148" s="203">
        <v>6.99</v>
      </c>
      <c r="R148" s="204">
        <v>50</v>
      </c>
      <c r="S148" s="220" t="s">
        <v>3828</v>
      </c>
      <c r="T148" s="221" t="s">
        <v>3829</v>
      </c>
      <c r="U148" s="223" t="s">
        <v>3830</v>
      </c>
      <c r="V148" s="222" t="s">
        <v>3100</v>
      </c>
      <c r="AJ148" s="217" t="s">
        <v>3095</v>
      </c>
      <c r="AK148" s="202" t="s">
        <v>3096</v>
      </c>
      <c r="AL148" s="202" t="s">
        <v>3097</v>
      </c>
      <c r="AM148" s="202" t="s">
        <v>3099</v>
      </c>
      <c r="AN148" s="202" t="s">
        <v>3098</v>
      </c>
      <c r="AO148" s="202" t="s">
        <v>3093</v>
      </c>
      <c r="AP148" s="202" t="s">
        <v>1893</v>
      </c>
      <c r="AY148" s="202" t="s">
        <v>3101</v>
      </c>
      <c r="AZ148" s="202" t="s">
        <v>1284</v>
      </c>
      <c r="BB148" s="202" t="s">
        <v>1628</v>
      </c>
      <c r="BK148" s="202" t="s">
        <v>1573</v>
      </c>
      <c r="BM148" s="202" t="s">
        <v>3102</v>
      </c>
      <c r="BN148" s="202" t="s">
        <v>3102</v>
      </c>
      <c r="BO148" s="202" t="s">
        <v>3102</v>
      </c>
      <c r="BP148" s="202" t="s">
        <v>3102</v>
      </c>
      <c r="BQ148" s="202" t="s">
        <v>3102</v>
      </c>
      <c r="BS148" s="202" t="s">
        <v>17</v>
      </c>
      <c r="BZ148" s="218" t="s">
        <v>3105</v>
      </c>
      <c r="CC148" s="202" t="s">
        <v>1629</v>
      </c>
      <c r="CD148" s="203" t="s">
        <v>3103</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3831</v>
      </c>
      <c r="C149" s="202" t="s">
        <v>1095</v>
      </c>
      <c r="D149" s="202" t="s">
        <v>1134</v>
      </c>
      <c r="H149" s="219" t="s">
        <v>3832</v>
      </c>
      <c r="I149" s="216" t="s">
        <v>3094</v>
      </c>
      <c r="J149" s="202" t="s">
        <v>3092</v>
      </c>
      <c r="K149" s="219" t="s">
        <v>3831</v>
      </c>
      <c r="L149" s="202" t="s">
        <v>1612</v>
      </c>
      <c r="Q149" s="203">
        <v>6.99</v>
      </c>
      <c r="R149" s="204">
        <v>50</v>
      </c>
      <c r="S149" s="220" t="s">
        <v>3833</v>
      </c>
      <c r="T149" s="221" t="s">
        <v>3834</v>
      </c>
      <c r="U149" s="223" t="s">
        <v>3835</v>
      </c>
      <c r="V149" s="222" t="s">
        <v>3100</v>
      </c>
      <c r="AJ149" s="217" t="s">
        <v>3095</v>
      </c>
      <c r="AK149" s="202" t="s">
        <v>3096</v>
      </c>
      <c r="AL149" s="202" t="s">
        <v>3097</v>
      </c>
      <c r="AM149" s="202" t="s">
        <v>3099</v>
      </c>
      <c r="AN149" s="202" t="s">
        <v>3098</v>
      </c>
      <c r="AO149" s="202" t="s">
        <v>3093</v>
      </c>
      <c r="AP149" s="202" t="s">
        <v>1893</v>
      </c>
      <c r="AY149" s="202" t="s">
        <v>3101</v>
      </c>
      <c r="AZ149" s="202" t="s">
        <v>1284</v>
      </c>
      <c r="BB149" s="202" t="s">
        <v>1628</v>
      </c>
      <c r="BK149" s="202" t="s">
        <v>1573</v>
      </c>
      <c r="BM149" s="202" t="s">
        <v>3102</v>
      </c>
      <c r="BN149" s="202" t="s">
        <v>3102</v>
      </c>
      <c r="BO149" s="202" t="s">
        <v>3102</v>
      </c>
      <c r="BP149" s="202" t="s">
        <v>3102</v>
      </c>
      <c r="BQ149" s="202" t="s">
        <v>3102</v>
      </c>
      <c r="BS149" s="202" t="s">
        <v>17</v>
      </c>
      <c r="BZ149" s="218" t="s">
        <v>3105</v>
      </c>
      <c r="CC149" s="202" t="s">
        <v>1629</v>
      </c>
      <c r="CD149" s="203" t="s">
        <v>3103</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3836</v>
      </c>
      <c r="C150" s="202" t="s">
        <v>1095</v>
      </c>
      <c r="D150" s="202" t="s">
        <v>1134</v>
      </c>
      <c r="H150" s="219" t="s">
        <v>3837</v>
      </c>
      <c r="I150" s="216" t="s">
        <v>3094</v>
      </c>
      <c r="J150" s="202" t="s">
        <v>3092</v>
      </c>
      <c r="K150" s="219" t="s">
        <v>3836</v>
      </c>
      <c r="L150" s="202" t="s">
        <v>1612</v>
      </c>
      <c r="Q150" s="203">
        <v>6.99</v>
      </c>
      <c r="R150" s="204">
        <v>50</v>
      </c>
      <c r="S150" s="220" t="s">
        <v>3838</v>
      </c>
      <c r="T150" s="221" t="s">
        <v>3839</v>
      </c>
      <c r="U150" s="223" t="s">
        <v>3840</v>
      </c>
      <c r="V150" s="222" t="s">
        <v>3100</v>
      </c>
      <c r="AJ150" s="217" t="s">
        <v>3095</v>
      </c>
      <c r="AK150" s="202" t="s">
        <v>3096</v>
      </c>
      <c r="AL150" s="202" t="s">
        <v>3097</v>
      </c>
      <c r="AM150" s="202" t="s">
        <v>3099</v>
      </c>
      <c r="AN150" s="202" t="s">
        <v>3098</v>
      </c>
      <c r="AO150" s="202" t="s">
        <v>3093</v>
      </c>
      <c r="AP150" s="202" t="s">
        <v>1893</v>
      </c>
      <c r="AY150" s="202" t="s">
        <v>3101</v>
      </c>
      <c r="AZ150" s="202" t="s">
        <v>1284</v>
      </c>
      <c r="BB150" s="202" t="s">
        <v>1628</v>
      </c>
      <c r="BK150" s="202" t="s">
        <v>1573</v>
      </c>
      <c r="BM150" s="202" t="s">
        <v>3102</v>
      </c>
      <c r="BN150" s="202" t="s">
        <v>3102</v>
      </c>
      <c r="BO150" s="202" t="s">
        <v>3102</v>
      </c>
      <c r="BP150" s="202" t="s">
        <v>3102</v>
      </c>
      <c r="BQ150" s="202" t="s">
        <v>3102</v>
      </c>
      <c r="BS150" s="202" t="s">
        <v>17</v>
      </c>
      <c r="BZ150" s="218" t="s">
        <v>3105</v>
      </c>
      <c r="CC150" s="202" t="s">
        <v>1629</v>
      </c>
      <c r="CD150" s="203" t="s">
        <v>3103</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3841</v>
      </c>
      <c r="C151" s="202" t="s">
        <v>1095</v>
      </c>
      <c r="D151" s="202" t="s">
        <v>1134</v>
      </c>
      <c r="H151" s="219" t="s">
        <v>3842</v>
      </c>
      <c r="I151" s="216" t="s">
        <v>3094</v>
      </c>
      <c r="J151" s="202" t="s">
        <v>3092</v>
      </c>
      <c r="K151" s="219" t="s">
        <v>3841</v>
      </c>
      <c r="L151" s="202" t="s">
        <v>1612</v>
      </c>
      <c r="Q151" s="203">
        <v>6.99</v>
      </c>
      <c r="R151" s="204">
        <v>50</v>
      </c>
      <c r="S151" s="220" t="s">
        <v>3843</v>
      </c>
      <c r="T151" s="221" t="s">
        <v>3844</v>
      </c>
      <c r="U151" s="223" t="s">
        <v>3845</v>
      </c>
      <c r="V151" s="222" t="s">
        <v>3100</v>
      </c>
      <c r="AJ151" s="217" t="s">
        <v>3095</v>
      </c>
      <c r="AK151" s="202" t="s">
        <v>3096</v>
      </c>
      <c r="AL151" s="202" t="s">
        <v>3097</v>
      </c>
      <c r="AM151" s="202" t="s">
        <v>3099</v>
      </c>
      <c r="AN151" s="202" t="s">
        <v>3098</v>
      </c>
      <c r="AO151" s="202" t="s">
        <v>3093</v>
      </c>
      <c r="AP151" s="202" t="s">
        <v>1893</v>
      </c>
      <c r="AY151" s="202" t="s">
        <v>3101</v>
      </c>
      <c r="AZ151" s="202" t="s">
        <v>1284</v>
      </c>
      <c r="BB151" s="202" t="s">
        <v>1628</v>
      </c>
      <c r="BK151" s="202" t="s">
        <v>1573</v>
      </c>
      <c r="BM151" s="202" t="s">
        <v>3102</v>
      </c>
      <c r="BN151" s="202" t="s">
        <v>3102</v>
      </c>
      <c r="BO151" s="202" t="s">
        <v>3102</v>
      </c>
      <c r="BP151" s="202" t="s">
        <v>3102</v>
      </c>
      <c r="BQ151" s="202" t="s">
        <v>3102</v>
      </c>
      <c r="BS151" s="202" t="s">
        <v>17</v>
      </c>
      <c r="BZ151" s="218" t="s">
        <v>3105</v>
      </c>
      <c r="CC151" s="202" t="s">
        <v>1629</v>
      </c>
      <c r="CD151" s="203" t="s">
        <v>3103</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3846</v>
      </c>
      <c r="C152" s="202" t="s">
        <v>1095</v>
      </c>
      <c r="D152" s="202" t="s">
        <v>1134</v>
      </c>
      <c r="H152" s="219" t="s">
        <v>3847</v>
      </c>
      <c r="I152" s="216" t="s">
        <v>3094</v>
      </c>
      <c r="J152" s="202" t="s">
        <v>3092</v>
      </c>
      <c r="K152" s="219" t="s">
        <v>3846</v>
      </c>
      <c r="L152" s="202" t="s">
        <v>1612</v>
      </c>
      <c r="Q152" s="203">
        <v>6.99</v>
      </c>
      <c r="R152" s="204">
        <v>50</v>
      </c>
      <c r="S152" s="220" t="s">
        <v>3848</v>
      </c>
      <c r="T152" s="221" t="s">
        <v>3849</v>
      </c>
      <c r="U152" s="223" t="s">
        <v>3850</v>
      </c>
      <c r="V152" s="222" t="s">
        <v>3100</v>
      </c>
      <c r="AJ152" s="217" t="s">
        <v>3095</v>
      </c>
      <c r="AK152" s="202" t="s">
        <v>3096</v>
      </c>
      <c r="AL152" s="202" t="s">
        <v>3097</v>
      </c>
      <c r="AM152" s="202" t="s">
        <v>3099</v>
      </c>
      <c r="AN152" s="202" t="s">
        <v>3098</v>
      </c>
      <c r="AO152" s="202" t="s">
        <v>3093</v>
      </c>
      <c r="AP152" s="202" t="s">
        <v>1893</v>
      </c>
      <c r="AY152" s="202" t="s">
        <v>3101</v>
      </c>
      <c r="AZ152" s="202" t="s">
        <v>1284</v>
      </c>
      <c r="BB152" s="202" t="s">
        <v>1628</v>
      </c>
      <c r="BK152" s="202" t="s">
        <v>1573</v>
      </c>
      <c r="BM152" s="202" t="s">
        <v>3102</v>
      </c>
      <c r="BN152" s="202" t="s">
        <v>3102</v>
      </c>
      <c r="BO152" s="202" t="s">
        <v>3102</v>
      </c>
      <c r="BP152" s="202" t="s">
        <v>3102</v>
      </c>
      <c r="BQ152" s="202" t="s">
        <v>3102</v>
      </c>
      <c r="BS152" s="202" t="s">
        <v>17</v>
      </c>
      <c r="BZ152" s="218" t="s">
        <v>3105</v>
      </c>
      <c r="CC152" s="202" t="s">
        <v>1629</v>
      </c>
      <c r="CD152" s="203" t="s">
        <v>3103</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3851</v>
      </c>
      <c r="C153" s="202" t="s">
        <v>1095</v>
      </c>
      <c r="D153" s="202" t="s">
        <v>1134</v>
      </c>
      <c r="H153" s="219" t="s">
        <v>3852</v>
      </c>
      <c r="I153" s="216" t="s">
        <v>3094</v>
      </c>
      <c r="J153" s="202" t="s">
        <v>3092</v>
      </c>
      <c r="K153" s="219" t="s">
        <v>3851</v>
      </c>
      <c r="L153" s="202" t="s">
        <v>1612</v>
      </c>
      <c r="Q153" s="203">
        <v>6.99</v>
      </c>
      <c r="R153" s="204">
        <v>50</v>
      </c>
      <c r="S153" s="220" t="s">
        <v>3853</v>
      </c>
      <c r="T153" s="221" t="s">
        <v>3854</v>
      </c>
      <c r="U153" s="223" t="s">
        <v>3855</v>
      </c>
      <c r="V153" s="222" t="s">
        <v>3100</v>
      </c>
      <c r="AJ153" s="217" t="s">
        <v>3095</v>
      </c>
      <c r="AK153" s="202" t="s">
        <v>3096</v>
      </c>
      <c r="AL153" s="202" t="s">
        <v>3097</v>
      </c>
      <c r="AM153" s="202" t="s">
        <v>3099</v>
      </c>
      <c r="AN153" s="202" t="s">
        <v>3098</v>
      </c>
      <c r="AO153" s="202" t="s">
        <v>3093</v>
      </c>
      <c r="AP153" s="202" t="s">
        <v>1893</v>
      </c>
      <c r="AY153" s="202" t="s">
        <v>3101</v>
      </c>
      <c r="AZ153" s="202" t="s">
        <v>1284</v>
      </c>
      <c r="BB153" s="202" t="s">
        <v>1628</v>
      </c>
      <c r="BK153" s="202" t="s">
        <v>1573</v>
      </c>
      <c r="BM153" s="202" t="s">
        <v>3102</v>
      </c>
      <c r="BN153" s="202" t="s">
        <v>3102</v>
      </c>
      <c r="BO153" s="202" t="s">
        <v>3102</v>
      </c>
      <c r="BP153" s="202" t="s">
        <v>3102</v>
      </c>
      <c r="BQ153" s="202" t="s">
        <v>3102</v>
      </c>
      <c r="BS153" s="202" t="s">
        <v>17</v>
      </c>
      <c r="BZ153" s="218" t="s">
        <v>3105</v>
      </c>
      <c r="CC153" s="202" t="s">
        <v>1629</v>
      </c>
      <c r="CD153" s="203" t="s">
        <v>3103</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3856</v>
      </c>
      <c r="C154" s="202" t="s">
        <v>1095</v>
      </c>
      <c r="D154" s="202" t="s">
        <v>1134</v>
      </c>
      <c r="H154" s="219" t="s">
        <v>3857</v>
      </c>
      <c r="I154" s="216" t="s">
        <v>3094</v>
      </c>
      <c r="J154" s="202" t="s">
        <v>3092</v>
      </c>
      <c r="K154" s="219" t="s">
        <v>3856</v>
      </c>
      <c r="L154" s="202" t="s">
        <v>1612</v>
      </c>
      <c r="Q154" s="203">
        <v>6.99</v>
      </c>
      <c r="R154" s="204">
        <v>50</v>
      </c>
      <c r="S154" s="220" t="s">
        <v>3858</v>
      </c>
      <c r="T154" s="221" t="s">
        <v>3859</v>
      </c>
      <c r="U154" s="223" t="s">
        <v>3860</v>
      </c>
      <c r="V154" s="222" t="s">
        <v>3100</v>
      </c>
      <c r="AJ154" s="217" t="s">
        <v>3095</v>
      </c>
      <c r="AK154" s="202" t="s">
        <v>3096</v>
      </c>
      <c r="AL154" s="202" t="s">
        <v>3097</v>
      </c>
      <c r="AM154" s="202" t="s">
        <v>3099</v>
      </c>
      <c r="AN154" s="202" t="s">
        <v>3098</v>
      </c>
      <c r="AO154" s="202" t="s">
        <v>3093</v>
      </c>
      <c r="AP154" s="202" t="s">
        <v>1893</v>
      </c>
      <c r="AY154" s="202" t="s">
        <v>3101</v>
      </c>
      <c r="AZ154" s="202" t="s">
        <v>1284</v>
      </c>
      <c r="BB154" s="202" t="s">
        <v>1628</v>
      </c>
      <c r="BK154" s="202" t="s">
        <v>1573</v>
      </c>
      <c r="BM154" s="202" t="s">
        <v>3102</v>
      </c>
      <c r="BN154" s="202" t="s">
        <v>3102</v>
      </c>
      <c r="BO154" s="202" t="s">
        <v>3102</v>
      </c>
      <c r="BP154" s="202" t="s">
        <v>3102</v>
      </c>
      <c r="BQ154" s="202" t="s">
        <v>3102</v>
      </c>
      <c r="BS154" s="202" t="s">
        <v>17</v>
      </c>
      <c r="BZ154" s="218" t="s">
        <v>3105</v>
      </c>
      <c r="CC154" s="202" t="s">
        <v>1629</v>
      </c>
      <c r="CD154" s="203" t="s">
        <v>3103</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3861</v>
      </c>
      <c r="C155" s="202" t="s">
        <v>1095</v>
      </c>
      <c r="D155" s="202" t="s">
        <v>1134</v>
      </c>
      <c r="H155" s="219" t="s">
        <v>3862</v>
      </c>
      <c r="I155" s="216" t="s">
        <v>3094</v>
      </c>
      <c r="J155" s="202" t="s">
        <v>3092</v>
      </c>
      <c r="K155" s="219" t="s">
        <v>3861</v>
      </c>
      <c r="L155" s="202" t="s">
        <v>1612</v>
      </c>
      <c r="Q155" s="203">
        <v>6.99</v>
      </c>
      <c r="R155" s="204">
        <v>50</v>
      </c>
      <c r="S155" s="220" t="s">
        <v>3863</v>
      </c>
      <c r="T155" s="221" t="s">
        <v>3864</v>
      </c>
      <c r="U155" s="223" t="s">
        <v>3865</v>
      </c>
      <c r="V155" s="222" t="s">
        <v>3100</v>
      </c>
      <c r="AJ155" s="217" t="s">
        <v>3095</v>
      </c>
      <c r="AK155" s="202" t="s">
        <v>3096</v>
      </c>
      <c r="AL155" s="202" t="s">
        <v>3097</v>
      </c>
      <c r="AM155" s="202" t="s">
        <v>3099</v>
      </c>
      <c r="AN155" s="202" t="s">
        <v>3098</v>
      </c>
      <c r="AO155" s="202" t="s">
        <v>3093</v>
      </c>
      <c r="AP155" s="202" t="s">
        <v>1893</v>
      </c>
      <c r="AY155" s="202" t="s">
        <v>3101</v>
      </c>
      <c r="AZ155" s="202" t="s">
        <v>1284</v>
      </c>
      <c r="BB155" s="202" t="s">
        <v>1628</v>
      </c>
      <c r="BK155" s="202" t="s">
        <v>1573</v>
      </c>
      <c r="BM155" s="202" t="s">
        <v>3102</v>
      </c>
      <c r="BN155" s="202" t="s">
        <v>3102</v>
      </c>
      <c r="BO155" s="202" t="s">
        <v>3102</v>
      </c>
      <c r="BP155" s="202" t="s">
        <v>3102</v>
      </c>
      <c r="BQ155" s="202" t="s">
        <v>3102</v>
      </c>
      <c r="BS155" s="202" t="s">
        <v>17</v>
      </c>
      <c r="BZ155" s="218" t="s">
        <v>3105</v>
      </c>
      <c r="CC155" s="202" t="s">
        <v>1629</v>
      </c>
      <c r="CD155" s="203" t="s">
        <v>3103</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3866</v>
      </c>
      <c r="C156" s="202" t="s">
        <v>1095</v>
      </c>
      <c r="D156" s="202" t="s">
        <v>1134</v>
      </c>
      <c r="H156" s="219" t="s">
        <v>3867</v>
      </c>
      <c r="I156" s="216" t="s">
        <v>3094</v>
      </c>
      <c r="J156" s="202" t="s">
        <v>3092</v>
      </c>
      <c r="K156" s="219" t="s">
        <v>3866</v>
      </c>
      <c r="L156" s="202" t="s">
        <v>1612</v>
      </c>
      <c r="Q156" s="203">
        <v>6.99</v>
      </c>
      <c r="R156" s="204">
        <v>50</v>
      </c>
      <c r="S156" s="220" t="s">
        <v>3868</v>
      </c>
      <c r="T156" s="221" t="s">
        <v>3869</v>
      </c>
      <c r="U156" s="223" t="s">
        <v>3870</v>
      </c>
      <c r="V156" s="222" t="s">
        <v>3100</v>
      </c>
      <c r="AJ156" s="217" t="s">
        <v>3095</v>
      </c>
      <c r="AK156" s="202" t="s">
        <v>3096</v>
      </c>
      <c r="AL156" s="202" t="s">
        <v>3097</v>
      </c>
      <c r="AM156" s="202" t="s">
        <v>3099</v>
      </c>
      <c r="AN156" s="202" t="s">
        <v>3098</v>
      </c>
      <c r="AO156" s="202" t="s">
        <v>3093</v>
      </c>
      <c r="AP156" s="202" t="s">
        <v>1893</v>
      </c>
      <c r="AY156" s="202" t="s">
        <v>3101</v>
      </c>
      <c r="AZ156" s="202" t="s">
        <v>1284</v>
      </c>
      <c r="BB156" s="202" t="s">
        <v>1628</v>
      </c>
      <c r="BK156" s="202" t="s">
        <v>1573</v>
      </c>
      <c r="BM156" s="202" t="s">
        <v>3102</v>
      </c>
      <c r="BN156" s="202" t="s">
        <v>3102</v>
      </c>
      <c r="BO156" s="202" t="s">
        <v>3102</v>
      </c>
      <c r="BP156" s="202" t="s">
        <v>3102</v>
      </c>
      <c r="BQ156" s="202" t="s">
        <v>3102</v>
      </c>
      <c r="BS156" s="202" t="s">
        <v>17</v>
      </c>
      <c r="BZ156" s="218" t="s">
        <v>3105</v>
      </c>
      <c r="CC156" s="202" t="s">
        <v>1629</v>
      </c>
      <c r="CD156" s="203" t="s">
        <v>3103</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3871</v>
      </c>
      <c r="C157" s="202" t="s">
        <v>1095</v>
      </c>
      <c r="D157" s="202" t="s">
        <v>1134</v>
      </c>
      <c r="H157" s="219" t="s">
        <v>3872</v>
      </c>
      <c r="I157" s="216" t="s">
        <v>3094</v>
      </c>
      <c r="J157" s="202" t="s">
        <v>3092</v>
      </c>
      <c r="K157" s="219" t="s">
        <v>3871</v>
      </c>
      <c r="L157" s="202" t="s">
        <v>1612</v>
      </c>
      <c r="Q157" s="203">
        <v>6.99</v>
      </c>
      <c r="R157" s="204">
        <v>50</v>
      </c>
      <c r="S157" s="220" t="s">
        <v>3873</v>
      </c>
      <c r="T157" s="221" t="s">
        <v>3874</v>
      </c>
      <c r="U157" s="223" t="s">
        <v>3875</v>
      </c>
      <c r="V157" s="222" t="s">
        <v>3100</v>
      </c>
      <c r="AJ157" s="217" t="s">
        <v>3095</v>
      </c>
      <c r="AK157" s="202" t="s">
        <v>3096</v>
      </c>
      <c r="AL157" s="202" t="s">
        <v>3097</v>
      </c>
      <c r="AM157" s="202" t="s">
        <v>3099</v>
      </c>
      <c r="AN157" s="202" t="s">
        <v>3098</v>
      </c>
      <c r="AO157" s="202" t="s">
        <v>3093</v>
      </c>
      <c r="AP157" s="202" t="s">
        <v>1893</v>
      </c>
      <c r="AY157" s="202" t="s">
        <v>3101</v>
      </c>
      <c r="AZ157" s="202" t="s">
        <v>1284</v>
      </c>
      <c r="BB157" s="202" t="s">
        <v>1628</v>
      </c>
      <c r="BK157" s="202" t="s">
        <v>1573</v>
      </c>
      <c r="BM157" s="202" t="s">
        <v>3102</v>
      </c>
      <c r="BN157" s="202" t="s">
        <v>3102</v>
      </c>
      <c r="BO157" s="202" t="s">
        <v>3102</v>
      </c>
      <c r="BP157" s="202" t="s">
        <v>3102</v>
      </c>
      <c r="BQ157" s="202" t="s">
        <v>3102</v>
      </c>
      <c r="BS157" s="202" t="s">
        <v>17</v>
      </c>
      <c r="BZ157" s="218" t="s">
        <v>3105</v>
      </c>
      <c r="CC157" s="202" t="s">
        <v>1629</v>
      </c>
      <c r="CD157" s="203" t="s">
        <v>3103</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3876</v>
      </c>
      <c r="C158" s="202" t="s">
        <v>1095</v>
      </c>
      <c r="D158" s="202" t="s">
        <v>1134</v>
      </c>
      <c r="H158" s="219" t="s">
        <v>3877</v>
      </c>
      <c r="I158" s="216" t="s">
        <v>3094</v>
      </c>
      <c r="J158" s="202" t="s">
        <v>3092</v>
      </c>
      <c r="K158" s="219" t="s">
        <v>3876</v>
      </c>
      <c r="L158" s="202" t="s">
        <v>1612</v>
      </c>
      <c r="Q158" s="203">
        <v>6.99</v>
      </c>
      <c r="R158" s="204">
        <v>50</v>
      </c>
      <c r="S158" s="220" t="s">
        <v>3878</v>
      </c>
      <c r="T158" s="221" t="s">
        <v>3879</v>
      </c>
      <c r="U158" s="223" t="s">
        <v>3880</v>
      </c>
      <c r="V158" s="222" t="s">
        <v>3100</v>
      </c>
      <c r="AJ158" s="217" t="s">
        <v>3095</v>
      </c>
      <c r="AK158" s="202" t="s">
        <v>3096</v>
      </c>
      <c r="AL158" s="202" t="s">
        <v>3097</v>
      </c>
      <c r="AM158" s="202" t="s">
        <v>3099</v>
      </c>
      <c r="AN158" s="202" t="s">
        <v>3098</v>
      </c>
      <c r="AO158" s="202" t="s">
        <v>3093</v>
      </c>
      <c r="AP158" s="202" t="s">
        <v>1893</v>
      </c>
      <c r="AY158" s="202" t="s">
        <v>3101</v>
      </c>
      <c r="AZ158" s="202" t="s">
        <v>1284</v>
      </c>
      <c r="BB158" s="202" t="s">
        <v>1628</v>
      </c>
      <c r="BK158" s="202" t="s">
        <v>1573</v>
      </c>
      <c r="BM158" s="202" t="s">
        <v>3102</v>
      </c>
      <c r="BN158" s="202" t="s">
        <v>3102</v>
      </c>
      <c r="BO158" s="202" t="s">
        <v>3102</v>
      </c>
      <c r="BP158" s="202" t="s">
        <v>3102</v>
      </c>
      <c r="BQ158" s="202" t="s">
        <v>3102</v>
      </c>
      <c r="BS158" s="202" t="s">
        <v>17</v>
      </c>
      <c r="BZ158" s="218" t="s">
        <v>3105</v>
      </c>
      <c r="CC158" s="202" t="s">
        <v>1629</v>
      </c>
      <c r="CD158" s="203" t="s">
        <v>3103</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3881</v>
      </c>
      <c r="C159" s="202" t="s">
        <v>1095</v>
      </c>
      <c r="D159" s="202" t="s">
        <v>1134</v>
      </c>
      <c r="H159" s="219" t="s">
        <v>3882</v>
      </c>
      <c r="I159" s="216" t="s">
        <v>3094</v>
      </c>
      <c r="J159" s="202" t="s">
        <v>3092</v>
      </c>
      <c r="K159" s="219" t="s">
        <v>3881</v>
      </c>
      <c r="L159" s="202" t="s">
        <v>1612</v>
      </c>
      <c r="Q159" s="203">
        <v>6.99</v>
      </c>
      <c r="R159" s="204">
        <v>50</v>
      </c>
      <c r="S159" s="220" t="s">
        <v>3883</v>
      </c>
      <c r="T159" s="221" t="s">
        <v>3884</v>
      </c>
      <c r="U159" s="223" t="s">
        <v>3885</v>
      </c>
      <c r="V159" s="222" t="s">
        <v>3100</v>
      </c>
      <c r="AJ159" s="217" t="s">
        <v>3095</v>
      </c>
      <c r="AK159" s="202" t="s">
        <v>3096</v>
      </c>
      <c r="AL159" s="202" t="s">
        <v>3097</v>
      </c>
      <c r="AM159" s="202" t="s">
        <v>3099</v>
      </c>
      <c r="AN159" s="202" t="s">
        <v>3098</v>
      </c>
      <c r="AO159" s="202" t="s">
        <v>3093</v>
      </c>
      <c r="AP159" s="202" t="s">
        <v>1893</v>
      </c>
      <c r="AY159" s="202" t="s">
        <v>3101</v>
      </c>
      <c r="AZ159" s="202" t="s">
        <v>1284</v>
      </c>
      <c r="BB159" s="202" t="s">
        <v>1628</v>
      </c>
      <c r="BK159" s="202" t="s">
        <v>1573</v>
      </c>
      <c r="BM159" s="202" t="s">
        <v>3102</v>
      </c>
      <c r="BN159" s="202" t="s">
        <v>3102</v>
      </c>
      <c r="BO159" s="202" t="s">
        <v>3102</v>
      </c>
      <c r="BP159" s="202" t="s">
        <v>3102</v>
      </c>
      <c r="BQ159" s="202" t="s">
        <v>3102</v>
      </c>
      <c r="BS159" s="202" t="s">
        <v>17</v>
      </c>
      <c r="BZ159" s="218" t="s">
        <v>3105</v>
      </c>
      <c r="CC159" s="202" t="s">
        <v>1629</v>
      </c>
      <c r="CD159" s="203" t="s">
        <v>3103</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3886</v>
      </c>
      <c r="C160" s="202" t="s">
        <v>1095</v>
      </c>
      <c r="D160" s="202" t="s">
        <v>1134</v>
      </c>
      <c r="H160" s="219" t="s">
        <v>3887</v>
      </c>
      <c r="I160" s="216" t="s">
        <v>3094</v>
      </c>
      <c r="J160" s="202" t="s">
        <v>3092</v>
      </c>
      <c r="K160" s="219" t="s">
        <v>3886</v>
      </c>
      <c r="L160" s="202" t="s">
        <v>1612</v>
      </c>
      <c r="Q160" s="203">
        <v>6.99</v>
      </c>
      <c r="R160" s="204">
        <v>50</v>
      </c>
      <c r="S160" s="220" t="s">
        <v>3888</v>
      </c>
      <c r="T160" s="221" t="s">
        <v>3889</v>
      </c>
      <c r="U160" s="223" t="s">
        <v>3890</v>
      </c>
      <c r="V160" s="222" t="s">
        <v>3100</v>
      </c>
      <c r="AJ160" s="217" t="s">
        <v>3095</v>
      </c>
      <c r="AK160" s="202" t="s">
        <v>3096</v>
      </c>
      <c r="AL160" s="202" t="s">
        <v>3097</v>
      </c>
      <c r="AM160" s="202" t="s">
        <v>3099</v>
      </c>
      <c r="AN160" s="202" t="s">
        <v>3098</v>
      </c>
      <c r="AO160" s="202" t="s">
        <v>3093</v>
      </c>
      <c r="AP160" s="202" t="s">
        <v>1893</v>
      </c>
      <c r="AY160" s="202" t="s">
        <v>3101</v>
      </c>
      <c r="AZ160" s="202" t="s">
        <v>1284</v>
      </c>
      <c r="BB160" s="202" t="s">
        <v>1628</v>
      </c>
      <c r="BK160" s="202" t="s">
        <v>1573</v>
      </c>
      <c r="BM160" s="202" t="s">
        <v>3102</v>
      </c>
      <c r="BN160" s="202" t="s">
        <v>3102</v>
      </c>
      <c r="BO160" s="202" t="s">
        <v>3102</v>
      </c>
      <c r="BP160" s="202" t="s">
        <v>3102</v>
      </c>
      <c r="BQ160" s="202" t="s">
        <v>3102</v>
      </c>
      <c r="BS160" s="202" t="s">
        <v>17</v>
      </c>
      <c r="BZ160" s="218" t="s">
        <v>3105</v>
      </c>
      <c r="CC160" s="202" t="s">
        <v>1629</v>
      </c>
      <c r="CD160" s="203" t="s">
        <v>3103</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3891</v>
      </c>
      <c r="C161" s="202" t="s">
        <v>1095</v>
      </c>
      <c r="D161" s="202" t="s">
        <v>1134</v>
      </c>
      <c r="H161" s="219" t="s">
        <v>3892</v>
      </c>
      <c r="I161" s="216" t="s">
        <v>3094</v>
      </c>
      <c r="J161" s="202" t="s">
        <v>3092</v>
      </c>
      <c r="K161" s="219" t="s">
        <v>3891</v>
      </c>
      <c r="L161" s="202" t="s">
        <v>1612</v>
      </c>
      <c r="Q161" s="203">
        <v>6.99</v>
      </c>
      <c r="R161" s="204">
        <v>50</v>
      </c>
      <c r="S161" s="220" t="s">
        <v>3893</v>
      </c>
      <c r="T161" s="221" t="s">
        <v>3894</v>
      </c>
      <c r="U161" s="223" t="s">
        <v>3895</v>
      </c>
      <c r="V161" s="222" t="s">
        <v>3100</v>
      </c>
      <c r="AJ161" s="217" t="s">
        <v>3095</v>
      </c>
      <c r="AK161" s="202" t="s">
        <v>3096</v>
      </c>
      <c r="AL161" s="202" t="s">
        <v>3097</v>
      </c>
      <c r="AM161" s="202" t="s">
        <v>3099</v>
      </c>
      <c r="AN161" s="202" t="s">
        <v>3098</v>
      </c>
      <c r="AO161" s="202" t="s">
        <v>3093</v>
      </c>
      <c r="AP161" s="202" t="s">
        <v>1893</v>
      </c>
      <c r="AY161" s="202" t="s">
        <v>3101</v>
      </c>
      <c r="AZ161" s="202" t="s">
        <v>1284</v>
      </c>
      <c r="BB161" s="202" t="s">
        <v>1628</v>
      </c>
      <c r="BK161" s="202" t="s">
        <v>1573</v>
      </c>
      <c r="BM161" s="202" t="s">
        <v>3102</v>
      </c>
      <c r="BN161" s="202" t="s">
        <v>3102</v>
      </c>
      <c r="BO161" s="202" t="s">
        <v>3102</v>
      </c>
      <c r="BP161" s="202" t="s">
        <v>3102</v>
      </c>
      <c r="BQ161" s="202" t="s">
        <v>3102</v>
      </c>
      <c r="BS161" s="202" t="s">
        <v>17</v>
      </c>
      <c r="BZ161" s="218" t="s">
        <v>3105</v>
      </c>
      <c r="CC161" s="202" t="s">
        <v>1629</v>
      </c>
      <c r="CD161" s="203" t="s">
        <v>3103</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3896</v>
      </c>
      <c r="C162" s="202" t="s">
        <v>1095</v>
      </c>
      <c r="D162" s="202" t="s">
        <v>1134</v>
      </c>
      <c r="H162" s="219" t="s">
        <v>3897</v>
      </c>
      <c r="I162" s="216" t="s">
        <v>3094</v>
      </c>
      <c r="J162" s="202" t="s">
        <v>3092</v>
      </c>
      <c r="K162" s="219" t="s">
        <v>3896</v>
      </c>
      <c r="L162" s="202" t="s">
        <v>1612</v>
      </c>
      <c r="Q162" s="203">
        <v>6.99</v>
      </c>
      <c r="R162" s="204">
        <v>50</v>
      </c>
      <c r="S162" s="220" t="s">
        <v>3898</v>
      </c>
      <c r="T162" s="221" t="s">
        <v>3899</v>
      </c>
      <c r="U162" s="223" t="s">
        <v>3900</v>
      </c>
      <c r="V162" s="222" t="s">
        <v>3100</v>
      </c>
      <c r="AJ162" s="217" t="s">
        <v>3095</v>
      </c>
      <c r="AK162" s="202" t="s">
        <v>3096</v>
      </c>
      <c r="AL162" s="202" t="s">
        <v>3097</v>
      </c>
      <c r="AM162" s="202" t="s">
        <v>3099</v>
      </c>
      <c r="AN162" s="202" t="s">
        <v>3098</v>
      </c>
      <c r="AO162" s="202" t="s">
        <v>3093</v>
      </c>
      <c r="AP162" s="202" t="s">
        <v>1893</v>
      </c>
      <c r="AY162" s="202" t="s">
        <v>3101</v>
      </c>
      <c r="AZ162" s="202" t="s">
        <v>1284</v>
      </c>
      <c r="BB162" s="202" t="s">
        <v>1628</v>
      </c>
      <c r="BK162" s="202" t="s">
        <v>1573</v>
      </c>
      <c r="BM162" s="202" t="s">
        <v>3102</v>
      </c>
      <c r="BN162" s="202" t="s">
        <v>3102</v>
      </c>
      <c r="BO162" s="202" t="s">
        <v>3102</v>
      </c>
      <c r="BP162" s="202" t="s">
        <v>3102</v>
      </c>
      <c r="BQ162" s="202" t="s">
        <v>3102</v>
      </c>
      <c r="BS162" s="202" t="s">
        <v>17</v>
      </c>
      <c r="BZ162" s="218" t="s">
        <v>3105</v>
      </c>
      <c r="CC162" s="202" t="s">
        <v>1629</v>
      </c>
      <c r="CD162" s="203" t="s">
        <v>3103</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3901</v>
      </c>
      <c r="C163" s="202" t="s">
        <v>1095</v>
      </c>
      <c r="D163" s="202" t="s">
        <v>1134</v>
      </c>
      <c r="H163" s="219" t="s">
        <v>3902</v>
      </c>
      <c r="I163" s="216" t="s">
        <v>3094</v>
      </c>
      <c r="J163" s="202" t="s">
        <v>3092</v>
      </c>
      <c r="K163" s="219" t="s">
        <v>3901</v>
      </c>
      <c r="L163" s="202" t="s">
        <v>1612</v>
      </c>
      <c r="Q163" s="203">
        <v>6.99</v>
      </c>
      <c r="R163" s="204">
        <v>50</v>
      </c>
      <c r="S163" s="220" t="s">
        <v>3903</v>
      </c>
      <c r="T163" s="221" t="s">
        <v>3904</v>
      </c>
      <c r="U163" s="223" t="s">
        <v>3905</v>
      </c>
      <c r="V163" s="222" t="s">
        <v>3100</v>
      </c>
      <c r="AJ163" s="217" t="s">
        <v>3095</v>
      </c>
      <c r="AK163" s="202" t="s">
        <v>3096</v>
      </c>
      <c r="AL163" s="202" t="s">
        <v>3097</v>
      </c>
      <c r="AM163" s="202" t="s">
        <v>3099</v>
      </c>
      <c r="AN163" s="202" t="s">
        <v>3098</v>
      </c>
      <c r="AO163" s="202" t="s">
        <v>3093</v>
      </c>
      <c r="AP163" s="202" t="s">
        <v>1893</v>
      </c>
      <c r="AY163" s="202" t="s">
        <v>3101</v>
      </c>
      <c r="AZ163" s="202" t="s">
        <v>1284</v>
      </c>
      <c r="BB163" s="202" t="s">
        <v>1628</v>
      </c>
      <c r="BK163" s="202" t="s">
        <v>1573</v>
      </c>
      <c r="BM163" s="202" t="s">
        <v>3102</v>
      </c>
      <c r="BN163" s="202" t="s">
        <v>3102</v>
      </c>
      <c r="BO163" s="202" t="s">
        <v>3102</v>
      </c>
      <c r="BP163" s="202" t="s">
        <v>3102</v>
      </c>
      <c r="BQ163" s="202" t="s">
        <v>3102</v>
      </c>
      <c r="BS163" s="202" t="s">
        <v>17</v>
      </c>
      <c r="BZ163" s="218" t="s">
        <v>3105</v>
      </c>
      <c r="CC163" s="202" t="s">
        <v>1629</v>
      </c>
      <c r="CD163" s="203" t="s">
        <v>3103</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3906</v>
      </c>
      <c r="C164" s="202" t="s">
        <v>1095</v>
      </c>
      <c r="D164" s="202" t="s">
        <v>1134</v>
      </c>
      <c r="H164" s="219" t="s">
        <v>3907</v>
      </c>
      <c r="I164" s="216" t="s">
        <v>3094</v>
      </c>
      <c r="J164" s="202" t="s">
        <v>3092</v>
      </c>
      <c r="K164" s="219" t="s">
        <v>3906</v>
      </c>
      <c r="L164" s="202" t="s">
        <v>1612</v>
      </c>
      <c r="Q164" s="203">
        <v>6.99</v>
      </c>
      <c r="R164" s="204">
        <v>50</v>
      </c>
      <c r="S164" s="220" t="s">
        <v>3908</v>
      </c>
      <c r="T164" s="221" t="s">
        <v>3909</v>
      </c>
      <c r="U164" s="223" t="s">
        <v>3910</v>
      </c>
      <c r="V164" s="222" t="s">
        <v>3100</v>
      </c>
      <c r="AJ164" s="217" t="s">
        <v>3095</v>
      </c>
      <c r="AK164" s="202" t="s">
        <v>3096</v>
      </c>
      <c r="AL164" s="202" t="s">
        <v>3097</v>
      </c>
      <c r="AM164" s="202" t="s">
        <v>3099</v>
      </c>
      <c r="AN164" s="202" t="s">
        <v>3098</v>
      </c>
      <c r="AO164" s="202" t="s">
        <v>3093</v>
      </c>
      <c r="AP164" s="202" t="s">
        <v>1893</v>
      </c>
      <c r="AY164" s="202" t="s">
        <v>3101</v>
      </c>
      <c r="AZ164" s="202" t="s">
        <v>1284</v>
      </c>
      <c r="BB164" s="202" t="s">
        <v>1628</v>
      </c>
      <c r="BK164" s="202" t="s">
        <v>1573</v>
      </c>
      <c r="BM164" s="202" t="s">
        <v>3102</v>
      </c>
      <c r="BN164" s="202" t="s">
        <v>3102</v>
      </c>
      <c r="BO164" s="202" t="s">
        <v>3102</v>
      </c>
      <c r="BP164" s="202" t="s">
        <v>3102</v>
      </c>
      <c r="BQ164" s="202" t="s">
        <v>3102</v>
      </c>
      <c r="BS164" s="202" t="s">
        <v>17</v>
      </c>
      <c r="BZ164" s="218" t="s">
        <v>3105</v>
      </c>
      <c r="CC164" s="202" t="s">
        <v>1629</v>
      </c>
      <c r="CD164" s="203" t="s">
        <v>3103</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3911</v>
      </c>
      <c r="C165" s="202" t="s">
        <v>1095</v>
      </c>
      <c r="D165" s="202" t="s">
        <v>1134</v>
      </c>
      <c r="H165" s="219" t="s">
        <v>3912</v>
      </c>
      <c r="I165" s="216" t="s">
        <v>3094</v>
      </c>
      <c r="J165" s="202" t="s">
        <v>3092</v>
      </c>
      <c r="K165" s="219" t="s">
        <v>3911</v>
      </c>
      <c r="L165" s="202" t="s">
        <v>1612</v>
      </c>
      <c r="Q165" s="203">
        <v>6.99</v>
      </c>
      <c r="R165" s="204">
        <v>50</v>
      </c>
      <c r="S165" s="220" t="s">
        <v>3913</v>
      </c>
      <c r="T165" s="221" t="s">
        <v>3914</v>
      </c>
      <c r="U165" s="223" t="s">
        <v>3915</v>
      </c>
      <c r="V165" s="222" t="s">
        <v>3100</v>
      </c>
      <c r="AJ165" s="217" t="s">
        <v>3095</v>
      </c>
      <c r="AK165" s="202" t="s">
        <v>3096</v>
      </c>
      <c r="AL165" s="202" t="s">
        <v>3097</v>
      </c>
      <c r="AM165" s="202" t="s">
        <v>3099</v>
      </c>
      <c r="AN165" s="202" t="s">
        <v>3098</v>
      </c>
      <c r="AO165" s="202" t="s">
        <v>3093</v>
      </c>
      <c r="AP165" s="202" t="s">
        <v>1893</v>
      </c>
      <c r="AY165" s="202" t="s">
        <v>3101</v>
      </c>
      <c r="AZ165" s="202" t="s">
        <v>1284</v>
      </c>
      <c r="BB165" s="202" t="s">
        <v>1628</v>
      </c>
      <c r="BK165" s="202" t="s">
        <v>1573</v>
      </c>
      <c r="BM165" s="202" t="s">
        <v>3102</v>
      </c>
      <c r="BN165" s="202" t="s">
        <v>3102</v>
      </c>
      <c r="BO165" s="202" t="s">
        <v>3102</v>
      </c>
      <c r="BP165" s="202" t="s">
        <v>3102</v>
      </c>
      <c r="BQ165" s="202" t="s">
        <v>3102</v>
      </c>
      <c r="BS165" s="202" t="s">
        <v>17</v>
      </c>
      <c r="BZ165" s="218" t="s">
        <v>3105</v>
      </c>
      <c r="CC165" s="202" t="s">
        <v>1629</v>
      </c>
      <c r="CD165" s="203" t="s">
        <v>3103</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3916</v>
      </c>
      <c r="C166" s="202" t="s">
        <v>1095</v>
      </c>
      <c r="D166" s="202" t="s">
        <v>1134</v>
      </c>
      <c r="H166" s="219" t="s">
        <v>3917</v>
      </c>
      <c r="I166" s="216" t="s">
        <v>3094</v>
      </c>
      <c r="J166" s="202" t="s">
        <v>3092</v>
      </c>
      <c r="K166" s="219" t="s">
        <v>3916</v>
      </c>
      <c r="L166" s="202" t="s">
        <v>1612</v>
      </c>
      <c r="Q166" s="203">
        <v>6.99</v>
      </c>
      <c r="R166" s="204">
        <v>50</v>
      </c>
      <c r="S166" s="220" t="s">
        <v>3918</v>
      </c>
      <c r="T166" s="221" t="s">
        <v>3919</v>
      </c>
      <c r="U166" s="223" t="s">
        <v>3920</v>
      </c>
      <c r="V166" s="222" t="s">
        <v>3100</v>
      </c>
      <c r="AJ166" s="217" t="s">
        <v>3095</v>
      </c>
      <c r="AK166" s="202" t="s">
        <v>3096</v>
      </c>
      <c r="AL166" s="202" t="s">
        <v>3097</v>
      </c>
      <c r="AM166" s="202" t="s">
        <v>3099</v>
      </c>
      <c r="AN166" s="202" t="s">
        <v>3098</v>
      </c>
      <c r="AO166" s="202" t="s">
        <v>3093</v>
      </c>
      <c r="AP166" s="202" t="s">
        <v>1893</v>
      </c>
      <c r="AY166" s="202" t="s">
        <v>3101</v>
      </c>
      <c r="AZ166" s="202" t="s">
        <v>1284</v>
      </c>
      <c r="BB166" s="202" t="s">
        <v>1628</v>
      </c>
      <c r="BK166" s="202" t="s">
        <v>1573</v>
      </c>
      <c r="BM166" s="202" t="s">
        <v>3102</v>
      </c>
      <c r="BN166" s="202" t="s">
        <v>3102</v>
      </c>
      <c r="BO166" s="202" t="s">
        <v>3102</v>
      </c>
      <c r="BP166" s="202" t="s">
        <v>3102</v>
      </c>
      <c r="BQ166" s="202" t="s">
        <v>3102</v>
      </c>
      <c r="BS166" s="202" t="s">
        <v>17</v>
      </c>
      <c r="BZ166" s="218" t="s">
        <v>3105</v>
      </c>
      <c r="CC166" s="202" t="s">
        <v>1629</v>
      </c>
      <c r="CD166" s="203" t="s">
        <v>3103</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3921</v>
      </c>
      <c r="C167" s="202" t="s">
        <v>1095</v>
      </c>
      <c r="D167" s="202" t="s">
        <v>1134</v>
      </c>
      <c r="H167" s="219" t="s">
        <v>3922</v>
      </c>
      <c r="I167" s="216" t="s">
        <v>3094</v>
      </c>
      <c r="J167" s="202" t="s">
        <v>3092</v>
      </c>
      <c r="K167" s="219" t="s">
        <v>3921</v>
      </c>
      <c r="L167" s="202" t="s">
        <v>1612</v>
      </c>
      <c r="Q167" s="203">
        <v>6.99</v>
      </c>
      <c r="R167" s="204">
        <v>50</v>
      </c>
      <c r="S167" s="220" t="s">
        <v>3923</v>
      </c>
      <c r="T167" s="221" t="s">
        <v>3924</v>
      </c>
      <c r="U167" s="223" t="s">
        <v>3925</v>
      </c>
      <c r="V167" s="222" t="s">
        <v>3100</v>
      </c>
      <c r="AJ167" s="217" t="s">
        <v>3095</v>
      </c>
      <c r="AK167" s="202" t="s">
        <v>3096</v>
      </c>
      <c r="AL167" s="202" t="s">
        <v>3097</v>
      </c>
      <c r="AM167" s="202" t="s">
        <v>3099</v>
      </c>
      <c r="AN167" s="202" t="s">
        <v>3098</v>
      </c>
      <c r="AO167" s="202" t="s">
        <v>3093</v>
      </c>
      <c r="AP167" s="202" t="s">
        <v>1893</v>
      </c>
      <c r="AY167" s="202" t="s">
        <v>3101</v>
      </c>
      <c r="AZ167" s="202" t="s">
        <v>1284</v>
      </c>
      <c r="BB167" s="202" t="s">
        <v>1628</v>
      </c>
      <c r="BK167" s="202" t="s">
        <v>1573</v>
      </c>
      <c r="BM167" s="202" t="s">
        <v>3102</v>
      </c>
      <c r="BN167" s="202" t="s">
        <v>3102</v>
      </c>
      <c r="BO167" s="202" t="s">
        <v>3102</v>
      </c>
      <c r="BP167" s="202" t="s">
        <v>3102</v>
      </c>
      <c r="BQ167" s="202" t="s">
        <v>3102</v>
      </c>
      <c r="BS167" s="202" t="s">
        <v>17</v>
      </c>
      <c r="BZ167" s="218" t="s">
        <v>3105</v>
      </c>
      <c r="CC167" s="202" t="s">
        <v>1629</v>
      </c>
      <c r="CD167" s="203" t="s">
        <v>3103</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3926</v>
      </c>
      <c r="C168" s="202" t="s">
        <v>1095</v>
      </c>
      <c r="D168" s="202" t="s">
        <v>1134</v>
      </c>
      <c r="H168" s="219" t="s">
        <v>3927</v>
      </c>
      <c r="I168" s="216" t="s">
        <v>3094</v>
      </c>
      <c r="J168" s="202" t="s">
        <v>3092</v>
      </c>
      <c r="K168" s="219" t="s">
        <v>3926</v>
      </c>
      <c r="L168" s="202" t="s">
        <v>1612</v>
      </c>
      <c r="Q168" s="203">
        <v>6.99</v>
      </c>
      <c r="R168" s="204">
        <v>50</v>
      </c>
      <c r="S168" s="220" t="s">
        <v>3928</v>
      </c>
      <c r="T168" s="221" t="s">
        <v>3929</v>
      </c>
      <c r="U168" s="223" t="s">
        <v>3930</v>
      </c>
      <c r="V168" s="222" t="s">
        <v>3100</v>
      </c>
      <c r="AJ168" s="217" t="s">
        <v>3095</v>
      </c>
      <c r="AK168" s="202" t="s">
        <v>3096</v>
      </c>
      <c r="AL168" s="202" t="s">
        <v>3097</v>
      </c>
      <c r="AM168" s="202" t="s">
        <v>3099</v>
      </c>
      <c r="AN168" s="202" t="s">
        <v>3098</v>
      </c>
      <c r="AO168" s="202" t="s">
        <v>3093</v>
      </c>
      <c r="AP168" s="202" t="s">
        <v>1893</v>
      </c>
      <c r="AY168" s="202" t="s">
        <v>3101</v>
      </c>
      <c r="AZ168" s="202" t="s">
        <v>1284</v>
      </c>
      <c r="BB168" s="202" t="s">
        <v>1628</v>
      </c>
      <c r="BK168" s="202" t="s">
        <v>1573</v>
      </c>
      <c r="BM168" s="202" t="s">
        <v>3102</v>
      </c>
      <c r="BN168" s="202" t="s">
        <v>3102</v>
      </c>
      <c r="BO168" s="202" t="s">
        <v>3102</v>
      </c>
      <c r="BP168" s="202" t="s">
        <v>3102</v>
      </c>
      <c r="BQ168" s="202" t="s">
        <v>3102</v>
      </c>
      <c r="BS168" s="202" t="s">
        <v>17</v>
      </c>
      <c r="BZ168" s="218" t="s">
        <v>3105</v>
      </c>
      <c r="CC168" s="202" t="s">
        <v>1629</v>
      </c>
      <c r="CD168" s="203" t="s">
        <v>3103</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3931</v>
      </c>
      <c r="C169" s="202" t="s">
        <v>1095</v>
      </c>
      <c r="D169" s="202" t="s">
        <v>1134</v>
      </c>
      <c r="H169" s="219" t="s">
        <v>3932</v>
      </c>
      <c r="I169" s="216" t="s">
        <v>3094</v>
      </c>
      <c r="J169" s="202" t="s">
        <v>3092</v>
      </c>
      <c r="K169" s="219" t="s">
        <v>3931</v>
      </c>
      <c r="L169" s="202" t="s">
        <v>1612</v>
      </c>
      <c r="Q169" s="203">
        <v>6.99</v>
      </c>
      <c r="R169" s="204">
        <v>50</v>
      </c>
      <c r="S169" s="220" t="s">
        <v>3933</v>
      </c>
      <c r="T169" s="221" t="s">
        <v>3934</v>
      </c>
      <c r="U169" s="223" t="s">
        <v>3935</v>
      </c>
      <c r="V169" s="222" t="s">
        <v>3100</v>
      </c>
      <c r="AJ169" s="217" t="s">
        <v>3095</v>
      </c>
      <c r="AK169" s="202" t="s">
        <v>3096</v>
      </c>
      <c r="AL169" s="202" t="s">
        <v>3097</v>
      </c>
      <c r="AM169" s="202" t="s">
        <v>3099</v>
      </c>
      <c r="AN169" s="202" t="s">
        <v>3098</v>
      </c>
      <c r="AO169" s="202" t="s">
        <v>3093</v>
      </c>
      <c r="AP169" s="202" t="s">
        <v>1893</v>
      </c>
      <c r="AY169" s="202" t="s">
        <v>3101</v>
      </c>
      <c r="AZ169" s="202" t="s">
        <v>1284</v>
      </c>
      <c r="BB169" s="202" t="s">
        <v>1628</v>
      </c>
      <c r="BK169" s="202" t="s">
        <v>1573</v>
      </c>
      <c r="BM169" s="202" t="s">
        <v>3102</v>
      </c>
      <c r="BN169" s="202" t="s">
        <v>3102</v>
      </c>
      <c r="BO169" s="202" t="s">
        <v>3102</v>
      </c>
      <c r="BP169" s="202" t="s">
        <v>3102</v>
      </c>
      <c r="BQ169" s="202" t="s">
        <v>3102</v>
      </c>
      <c r="BS169" s="202" t="s">
        <v>17</v>
      </c>
      <c r="BZ169" s="218" t="s">
        <v>3105</v>
      </c>
      <c r="CC169" s="202" t="s">
        <v>1629</v>
      </c>
      <c r="CD169" s="203" t="s">
        <v>3103</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t="s">
        <v>1566</v>
      </c>
      <c r="B170" s="219" t="s">
        <v>3936</v>
      </c>
      <c r="C170" s="202" t="s">
        <v>1095</v>
      </c>
      <c r="D170" s="202" t="s">
        <v>1134</v>
      </c>
      <c r="H170" s="219" t="s">
        <v>3937</v>
      </c>
      <c r="I170" s="216" t="s">
        <v>3094</v>
      </c>
      <c r="J170" s="202" t="s">
        <v>3092</v>
      </c>
      <c r="K170" s="219" t="s">
        <v>3936</v>
      </c>
      <c r="L170" s="202" t="s">
        <v>1612</v>
      </c>
      <c r="Q170" s="203">
        <v>6.99</v>
      </c>
      <c r="R170" s="204">
        <v>50</v>
      </c>
      <c r="S170" s="220" t="s">
        <v>3938</v>
      </c>
      <c r="T170" s="221" t="s">
        <v>3939</v>
      </c>
      <c r="U170" s="223" t="s">
        <v>3940</v>
      </c>
      <c r="V170" s="222" t="s">
        <v>3100</v>
      </c>
      <c r="AJ170" s="217" t="s">
        <v>3095</v>
      </c>
      <c r="AK170" s="202" t="s">
        <v>3096</v>
      </c>
      <c r="AL170" s="202" t="s">
        <v>3097</v>
      </c>
      <c r="AM170" s="202" t="s">
        <v>3099</v>
      </c>
      <c r="AN170" s="202" t="s">
        <v>3098</v>
      </c>
      <c r="AO170" s="202" t="s">
        <v>3093</v>
      </c>
      <c r="AP170" s="202" t="s">
        <v>1893</v>
      </c>
      <c r="AY170" s="202" t="s">
        <v>3101</v>
      </c>
      <c r="AZ170" s="202" t="s">
        <v>1284</v>
      </c>
      <c r="BB170" s="202" t="s">
        <v>1628</v>
      </c>
      <c r="BK170" s="202" t="s">
        <v>1573</v>
      </c>
      <c r="BM170" s="202" t="s">
        <v>3102</v>
      </c>
      <c r="BN170" s="202" t="s">
        <v>3102</v>
      </c>
      <c r="BO170" s="202" t="s">
        <v>3102</v>
      </c>
      <c r="BP170" s="202" t="s">
        <v>3102</v>
      </c>
      <c r="BQ170" s="202" t="s">
        <v>3102</v>
      </c>
      <c r="BS170" s="202" t="s">
        <v>17</v>
      </c>
      <c r="BZ170" s="218" t="s">
        <v>3105</v>
      </c>
      <c r="CC170" s="202" t="s">
        <v>1629</v>
      </c>
      <c r="CD170" s="203" t="s">
        <v>3103</v>
      </c>
      <c r="CE170" s="203">
        <v>5</v>
      </c>
      <c r="CF170" s="202" t="s">
        <v>25</v>
      </c>
      <c r="CG170" s="203" t="s">
        <v>3104</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30</v>
      </c>
      <c r="GT170" s="204">
        <v>3</v>
      </c>
    </row>
    <row r="171" spans="1:202" ht="39" customHeight="1">
      <c r="A171" s="218" t="s">
        <v>1566</v>
      </c>
      <c r="B171" s="219" t="s">
        <v>3941</v>
      </c>
      <c r="C171" s="202" t="s">
        <v>1095</v>
      </c>
      <c r="D171" s="202" t="s">
        <v>1134</v>
      </c>
      <c r="H171" s="219" t="s">
        <v>3942</v>
      </c>
      <c r="I171" s="216" t="s">
        <v>3094</v>
      </c>
      <c r="J171" s="202" t="s">
        <v>3092</v>
      </c>
      <c r="K171" s="219" t="s">
        <v>3941</v>
      </c>
      <c r="L171" s="202" t="s">
        <v>1612</v>
      </c>
      <c r="Q171" s="203">
        <v>6.99</v>
      </c>
      <c r="R171" s="204">
        <v>50</v>
      </c>
      <c r="S171" s="220" t="s">
        <v>3943</v>
      </c>
      <c r="T171" s="221" t="s">
        <v>3944</v>
      </c>
      <c r="U171" s="223" t="s">
        <v>3945</v>
      </c>
      <c r="V171" s="222" t="s">
        <v>3100</v>
      </c>
      <c r="AJ171" s="217" t="s">
        <v>3095</v>
      </c>
      <c r="AK171" s="202" t="s">
        <v>3096</v>
      </c>
      <c r="AL171" s="202" t="s">
        <v>3097</v>
      </c>
      <c r="AM171" s="202" t="s">
        <v>3099</v>
      </c>
      <c r="AN171" s="202" t="s">
        <v>3098</v>
      </c>
      <c r="AO171" s="202" t="s">
        <v>3093</v>
      </c>
      <c r="AP171" s="202" t="s">
        <v>1893</v>
      </c>
      <c r="AY171" s="202" t="s">
        <v>3101</v>
      </c>
      <c r="AZ171" s="202" t="s">
        <v>1284</v>
      </c>
      <c r="BB171" s="202" t="s">
        <v>1628</v>
      </c>
      <c r="BK171" s="202" t="s">
        <v>1573</v>
      </c>
      <c r="BM171" s="202" t="s">
        <v>3102</v>
      </c>
      <c r="BN171" s="202" t="s">
        <v>3102</v>
      </c>
      <c r="BO171" s="202" t="s">
        <v>3102</v>
      </c>
      <c r="BP171" s="202" t="s">
        <v>3102</v>
      </c>
      <c r="BQ171" s="202" t="s">
        <v>3102</v>
      </c>
      <c r="BS171" s="202" t="s">
        <v>17</v>
      </c>
      <c r="BZ171" s="218" t="s">
        <v>3105</v>
      </c>
      <c r="CC171" s="202" t="s">
        <v>1629</v>
      </c>
      <c r="CD171" s="203" t="s">
        <v>3103</v>
      </c>
      <c r="CE171" s="203">
        <v>5</v>
      </c>
      <c r="CF171" s="202" t="s">
        <v>25</v>
      </c>
      <c r="CG171" s="203" t="s">
        <v>3104</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30</v>
      </c>
      <c r="GT171" s="204">
        <v>3</v>
      </c>
    </row>
    <row r="172" spans="1:202" ht="39" customHeight="1">
      <c r="A172" s="218" t="s">
        <v>1566</v>
      </c>
      <c r="B172" s="219" t="s">
        <v>3946</v>
      </c>
      <c r="C172" s="202" t="s">
        <v>1095</v>
      </c>
      <c r="D172" s="202" t="s">
        <v>1134</v>
      </c>
      <c r="H172" s="219" t="s">
        <v>3947</v>
      </c>
      <c r="I172" s="216" t="s">
        <v>3094</v>
      </c>
      <c r="J172" s="202" t="s">
        <v>3092</v>
      </c>
      <c r="K172" s="219" t="s">
        <v>3946</v>
      </c>
      <c r="L172" s="202" t="s">
        <v>1612</v>
      </c>
      <c r="Q172" s="203">
        <v>6.99</v>
      </c>
      <c r="R172" s="204">
        <v>50</v>
      </c>
      <c r="S172" s="220" t="s">
        <v>3948</v>
      </c>
      <c r="T172" s="221" t="s">
        <v>3949</v>
      </c>
      <c r="U172" s="223" t="s">
        <v>3950</v>
      </c>
      <c r="V172" s="222" t="s">
        <v>3100</v>
      </c>
      <c r="AJ172" s="217" t="s">
        <v>3095</v>
      </c>
      <c r="AK172" s="202" t="s">
        <v>3096</v>
      </c>
      <c r="AL172" s="202" t="s">
        <v>3097</v>
      </c>
      <c r="AM172" s="202" t="s">
        <v>3099</v>
      </c>
      <c r="AN172" s="202" t="s">
        <v>3098</v>
      </c>
      <c r="AO172" s="202" t="s">
        <v>3093</v>
      </c>
      <c r="AP172" s="202" t="s">
        <v>1893</v>
      </c>
      <c r="AY172" s="202" t="s">
        <v>3101</v>
      </c>
      <c r="AZ172" s="202" t="s">
        <v>1284</v>
      </c>
      <c r="BB172" s="202" t="s">
        <v>1628</v>
      </c>
      <c r="BK172" s="202" t="s">
        <v>1573</v>
      </c>
      <c r="BM172" s="202" t="s">
        <v>3102</v>
      </c>
      <c r="BN172" s="202" t="s">
        <v>3102</v>
      </c>
      <c r="BO172" s="202" t="s">
        <v>3102</v>
      </c>
      <c r="BP172" s="202" t="s">
        <v>3102</v>
      </c>
      <c r="BQ172" s="202" t="s">
        <v>3102</v>
      </c>
      <c r="BS172" s="202" t="s">
        <v>17</v>
      </c>
      <c r="BZ172" s="218" t="s">
        <v>3105</v>
      </c>
      <c r="CC172" s="202" t="s">
        <v>1629</v>
      </c>
      <c r="CD172" s="203" t="s">
        <v>3103</v>
      </c>
      <c r="CE172" s="203">
        <v>5</v>
      </c>
      <c r="CF172" s="202" t="s">
        <v>25</v>
      </c>
      <c r="CG172" s="203" t="s">
        <v>3104</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30</v>
      </c>
      <c r="GT172" s="204">
        <v>3</v>
      </c>
    </row>
    <row r="173" spans="1:202" ht="39" customHeight="1">
      <c r="A173" s="218" t="s">
        <v>1566</v>
      </c>
      <c r="B173" s="219" t="s">
        <v>3951</v>
      </c>
      <c r="C173" s="202" t="s">
        <v>1095</v>
      </c>
      <c r="D173" s="202" t="s">
        <v>1134</v>
      </c>
      <c r="H173" s="219" t="s">
        <v>3952</v>
      </c>
      <c r="I173" s="216" t="s">
        <v>3094</v>
      </c>
      <c r="J173" s="202" t="s">
        <v>3092</v>
      </c>
      <c r="K173" s="219" t="s">
        <v>3951</v>
      </c>
      <c r="L173" s="202" t="s">
        <v>1612</v>
      </c>
      <c r="Q173" s="203">
        <v>6.99</v>
      </c>
      <c r="R173" s="204">
        <v>50</v>
      </c>
      <c r="S173" s="220" t="s">
        <v>3953</v>
      </c>
      <c r="T173" s="221" t="s">
        <v>3954</v>
      </c>
      <c r="U173" s="223" t="s">
        <v>3955</v>
      </c>
      <c r="V173" s="222" t="s">
        <v>3100</v>
      </c>
      <c r="AJ173" s="217" t="s">
        <v>3095</v>
      </c>
      <c r="AK173" s="202" t="s">
        <v>3096</v>
      </c>
      <c r="AL173" s="202" t="s">
        <v>3097</v>
      </c>
      <c r="AM173" s="202" t="s">
        <v>3099</v>
      </c>
      <c r="AN173" s="202" t="s">
        <v>3098</v>
      </c>
      <c r="AO173" s="202" t="s">
        <v>3093</v>
      </c>
      <c r="AP173" s="202" t="s">
        <v>1893</v>
      </c>
      <c r="AY173" s="202" t="s">
        <v>3101</v>
      </c>
      <c r="AZ173" s="202" t="s">
        <v>1284</v>
      </c>
      <c r="BB173" s="202" t="s">
        <v>1628</v>
      </c>
      <c r="BK173" s="202" t="s">
        <v>1573</v>
      </c>
      <c r="BM173" s="202" t="s">
        <v>3102</v>
      </c>
      <c r="BN173" s="202" t="s">
        <v>3102</v>
      </c>
      <c r="BO173" s="202" t="s">
        <v>3102</v>
      </c>
      <c r="BP173" s="202" t="s">
        <v>3102</v>
      </c>
      <c r="BQ173" s="202" t="s">
        <v>3102</v>
      </c>
      <c r="BS173" s="202" t="s">
        <v>17</v>
      </c>
      <c r="BZ173" s="218" t="s">
        <v>3105</v>
      </c>
      <c r="CC173" s="202" t="s">
        <v>1629</v>
      </c>
      <c r="CD173" s="203" t="s">
        <v>3103</v>
      </c>
      <c r="CE173" s="203">
        <v>5</v>
      </c>
      <c r="CF173" s="202" t="s">
        <v>25</v>
      </c>
      <c r="CG173" s="203" t="s">
        <v>3104</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30</v>
      </c>
      <c r="GT173" s="204">
        <v>3</v>
      </c>
    </row>
    <row r="174" spans="1:202" ht="39" customHeight="1">
      <c r="A174" s="218" t="s">
        <v>1566</v>
      </c>
      <c r="B174" s="219" t="s">
        <v>3956</v>
      </c>
      <c r="C174" s="202" t="s">
        <v>1095</v>
      </c>
      <c r="D174" s="202" t="s">
        <v>1134</v>
      </c>
      <c r="H174" s="219" t="s">
        <v>3957</v>
      </c>
      <c r="I174" s="216" t="s">
        <v>3094</v>
      </c>
      <c r="J174" s="202" t="s">
        <v>3092</v>
      </c>
      <c r="K174" s="219" t="s">
        <v>3956</v>
      </c>
      <c r="L174" s="202" t="s">
        <v>1612</v>
      </c>
      <c r="Q174" s="203">
        <v>6.99</v>
      </c>
      <c r="R174" s="204">
        <v>50</v>
      </c>
      <c r="S174" s="220" t="s">
        <v>3958</v>
      </c>
      <c r="T174" s="221" t="s">
        <v>3959</v>
      </c>
      <c r="U174" s="223" t="s">
        <v>3960</v>
      </c>
      <c r="V174" s="222" t="s">
        <v>3100</v>
      </c>
      <c r="AJ174" s="217" t="s">
        <v>3095</v>
      </c>
      <c r="AK174" s="202" t="s">
        <v>3096</v>
      </c>
      <c r="AL174" s="202" t="s">
        <v>3097</v>
      </c>
      <c r="AM174" s="202" t="s">
        <v>3099</v>
      </c>
      <c r="AN174" s="202" t="s">
        <v>3098</v>
      </c>
      <c r="AO174" s="202" t="s">
        <v>3093</v>
      </c>
      <c r="AP174" s="202" t="s">
        <v>1893</v>
      </c>
      <c r="AY174" s="202" t="s">
        <v>3101</v>
      </c>
      <c r="AZ174" s="202" t="s">
        <v>1284</v>
      </c>
      <c r="BB174" s="202" t="s">
        <v>1628</v>
      </c>
      <c r="BK174" s="202" t="s">
        <v>1573</v>
      </c>
      <c r="BM174" s="202" t="s">
        <v>3102</v>
      </c>
      <c r="BN174" s="202" t="s">
        <v>3102</v>
      </c>
      <c r="BO174" s="202" t="s">
        <v>3102</v>
      </c>
      <c r="BP174" s="202" t="s">
        <v>3102</v>
      </c>
      <c r="BQ174" s="202" t="s">
        <v>3102</v>
      </c>
      <c r="BS174" s="202" t="s">
        <v>17</v>
      </c>
      <c r="BZ174" s="218" t="s">
        <v>3105</v>
      </c>
      <c r="CC174" s="202" t="s">
        <v>1629</v>
      </c>
      <c r="CD174" s="203" t="s">
        <v>3103</v>
      </c>
      <c r="CE174" s="203">
        <v>5</v>
      </c>
      <c r="CF174" s="202" t="s">
        <v>25</v>
      </c>
      <c r="CG174" s="203" t="s">
        <v>3104</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30</v>
      </c>
      <c r="GT174" s="204">
        <v>3</v>
      </c>
    </row>
    <row r="175" spans="1:202" ht="39" customHeight="1">
      <c r="A175" s="218" t="s">
        <v>1566</v>
      </c>
      <c r="B175" s="219" t="s">
        <v>3961</v>
      </c>
      <c r="C175" s="202" t="s">
        <v>1095</v>
      </c>
      <c r="D175" s="202" t="s">
        <v>1134</v>
      </c>
      <c r="H175" s="219" t="s">
        <v>3962</v>
      </c>
      <c r="I175" s="216" t="s">
        <v>3094</v>
      </c>
      <c r="J175" s="202" t="s">
        <v>3092</v>
      </c>
      <c r="K175" s="219" t="s">
        <v>3961</v>
      </c>
      <c r="L175" s="202" t="s">
        <v>1612</v>
      </c>
      <c r="Q175" s="203">
        <v>6.99</v>
      </c>
      <c r="R175" s="204">
        <v>50</v>
      </c>
      <c r="S175" s="220" t="s">
        <v>3963</v>
      </c>
      <c r="T175" s="221" t="s">
        <v>3964</v>
      </c>
      <c r="U175" s="223" t="s">
        <v>3965</v>
      </c>
      <c r="V175" s="222" t="s">
        <v>3100</v>
      </c>
      <c r="AJ175" s="217" t="s">
        <v>3095</v>
      </c>
      <c r="AK175" s="202" t="s">
        <v>3096</v>
      </c>
      <c r="AL175" s="202" t="s">
        <v>3097</v>
      </c>
      <c r="AM175" s="202" t="s">
        <v>3099</v>
      </c>
      <c r="AN175" s="202" t="s">
        <v>3098</v>
      </c>
      <c r="AO175" s="202" t="s">
        <v>3093</v>
      </c>
      <c r="AP175" s="202" t="s">
        <v>1893</v>
      </c>
      <c r="AY175" s="202" t="s">
        <v>3101</v>
      </c>
      <c r="AZ175" s="202" t="s">
        <v>1284</v>
      </c>
      <c r="BB175" s="202" t="s">
        <v>1628</v>
      </c>
      <c r="BK175" s="202" t="s">
        <v>1573</v>
      </c>
      <c r="BM175" s="202" t="s">
        <v>3102</v>
      </c>
      <c r="BN175" s="202" t="s">
        <v>3102</v>
      </c>
      <c r="BO175" s="202" t="s">
        <v>3102</v>
      </c>
      <c r="BP175" s="202" t="s">
        <v>3102</v>
      </c>
      <c r="BQ175" s="202" t="s">
        <v>3102</v>
      </c>
      <c r="BS175" s="202" t="s">
        <v>17</v>
      </c>
      <c r="BZ175" s="218" t="s">
        <v>3105</v>
      </c>
      <c r="CC175" s="202" t="s">
        <v>1629</v>
      </c>
      <c r="CD175" s="203" t="s">
        <v>3103</v>
      </c>
      <c r="CE175" s="203">
        <v>5</v>
      </c>
      <c r="CF175" s="202" t="s">
        <v>25</v>
      </c>
      <c r="CG175" s="203" t="s">
        <v>3104</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30</v>
      </c>
      <c r="GT175" s="204">
        <v>3</v>
      </c>
    </row>
    <row r="176" spans="1:202" ht="39" customHeight="1">
      <c r="A176" s="218" t="s">
        <v>1566</v>
      </c>
      <c r="B176" s="219" t="s">
        <v>3966</v>
      </c>
      <c r="C176" s="202" t="s">
        <v>1095</v>
      </c>
      <c r="D176" s="202" t="s">
        <v>1134</v>
      </c>
      <c r="H176" s="219" t="s">
        <v>3967</v>
      </c>
      <c r="I176" s="216" t="s">
        <v>3094</v>
      </c>
      <c r="J176" s="202" t="s">
        <v>3092</v>
      </c>
      <c r="K176" s="219" t="s">
        <v>3966</v>
      </c>
      <c r="L176" s="202" t="s">
        <v>1612</v>
      </c>
      <c r="Q176" s="203">
        <v>6.99</v>
      </c>
      <c r="R176" s="204">
        <v>50</v>
      </c>
      <c r="S176" s="220" t="s">
        <v>3968</v>
      </c>
      <c r="T176" s="221" t="s">
        <v>3969</v>
      </c>
      <c r="U176" s="223" t="s">
        <v>3970</v>
      </c>
      <c r="V176" s="222" t="s">
        <v>3100</v>
      </c>
      <c r="AJ176" s="217" t="s">
        <v>3095</v>
      </c>
      <c r="AK176" s="202" t="s">
        <v>3096</v>
      </c>
      <c r="AL176" s="202" t="s">
        <v>3097</v>
      </c>
      <c r="AM176" s="202" t="s">
        <v>3099</v>
      </c>
      <c r="AN176" s="202" t="s">
        <v>3098</v>
      </c>
      <c r="AO176" s="202" t="s">
        <v>3093</v>
      </c>
      <c r="AP176" s="202" t="s">
        <v>1893</v>
      </c>
      <c r="AY176" s="202" t="s">
        <v>3101</v>
      </c>
      <c r="AZ176" s="202" t="s">
        <v>1284</v>
      </c>
      <c r="BB176" s="202" t="s">
        <v>1628</v>
      </c>
      <c r="BK176" s="202" t="s">
        <v>1573</v>
      </c>
      <c r="BM176" s="202" t="s">
        <v>3102</v>
      </c>
      <c r="BN176" s="202" t="s">
        <v>3102</v>
      </c>
      <c r="BO176" s="202" t="s">
        <v>3102</v>
      </c>
      <c r="BP176" s="202" t="s">
        <v>3102</v>
      </c>
      <c r="BQ176" s="202" t="s">
        <v>3102</v>
      </c>
      <c r="BS176" s="202" t="s">
        <v>17</v>
      </c>
      <c r="BZ176" s="218" t="s">
        <v>3105</v>
      </c>
      <c r="CC176" s="202" t="s">
        <v>1629</v>
      </c>
      <c r="CD176" s="203" t="s">
        <v>3103</v>
      </c>
      <c r="CE176" s="203">
        <v>5</v>
      </c>
      <c r="CF176" s="202" t="s">
        <v>25</v>
      </c>
      <c r="CG176" s="203" t="s">
        <v>3104</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30</v>
      </c>
      <c r="GT176" s="204">
        <v>3</v>
      </c>
    </row>
    <row r="177" spans="1:202" ht="39" customHeight="1">
      <c r="A177" s="218" t="s">
        <v>1566</v>
      </c>
      <c r="B177" s="219" t="s">
        <v>3971</v>
      </c>
      <c r="C177" s="202" t="s">
        <v>1095</v>
      </c>
      <c r="D177" s="202" t="s">
        <v>1134</v>
      </c>
      <c r="H177" s="219" t="s">
        <v>3972</v>
      </c>
      <c r="I177" s="216" t="s">
        <v>3094</v>
      </c>
      <c r="J177" s="202" t="s">
        <v>3092</v>
      </c>
      <c r="K177" s="219" t="s">
        <v>3971</v>
      </c>
      <c r="L177" s="202" t="s">
        <v>1612</v>
      </c>
      <c r="Q177" s="203">
        <v>6.99</v>
      </c>
      <c r="R177" s="204">
        <v>50</v>
      </c>
      <c r="S177" s="220" t="s">
        <v>3973</v>
      </c>
      <c r="T177" s="221" t="s">
        <v>3974</v>
      </c>
      <c r="U177" s="223" t="s">
        <v>3975</v>
      </c>
      <c r="V177" s="222" t="s">
        <v>3100</v>
      </c>
      <c r="AJ177" s="217" t="s">
        <v>3095</v>
      </c>
      <c r="AK177" s="202" t="s">
        <v>3096</v>
      </c>
      <c r="AL177" s="202" t="s">
        <v>3097</v>
      </c>
      <c r="AM177" s="202" t="s">
        <v>3099</v>
      </c>
      <c r="AN177" s="202" t="s">
        <v>3098</v>
      </c>
      <c r="AO177" s="202" t="s">
        <v>3093</v>
      </c>
      <c r="AP177" s="202" t="s">
        <v>1893</v>
      </c>
      <c r="AY177" s="202" t="s">
        <v>3101</v>
      </c>
      <c r="AZ177" s="202" t="s">
        <v>1284</v>
      </c>
      <c r="BB177" s="202" t="s">
        <v>1628</v>
      </c>
      <c r="BK177" s="202" t="s">
        <v>1573</v>
      </c>
      <c r="BM177" s="202" t="s">
        <v>3102</v>
      </c>
      <c r="BN177" s="202" t="s">
        <v>3102</v>
      </c>
      <c r="BO177" s="202" t="s">
        <v>3102</v>
      </c>
      <c r="BP177" s="202" t="s">
        <v>3102</v>
      </c>
      <c r="BQ177" s="202" t="s">
        <v>3102</v>
      </c>
      <c r="BS177" s="202" t="s">
        <v>17</v>
      </c>
      <c r="BZ177" s="218" t="s">
        <v>3105</v>
      </c>
      <c r="CC177" s="202" t="s">
        <v>1629</v>
      </c>
      <c r="CD177" s="203" t="s">
        <v>3103</v>
      </c>
      <c r="CE177" s="203">
        <v>5</v>
      </c>
      <c r="CF177" s="202" t="s">
        <v>25</v>
      </c>
      <c r="CG177" s="203" t="s">
        <v>3104</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30</v>
      </c>
      <c r="GT177" s="204">
        <v>3</v>
      </c>
    </row>
    <row r="178" spans="1:202" ht="39" customHeight="1">
      <c r="A178" s="218" t="s">
        <v>1566</v>
      </c>
      <c r="B178" s="219" t="s">
        <v>3976</v>
      </c>
      <c r="C178" s="202" t="s">
        <v>1095</v>
      </c>
      <c r="D178" s="202" t="s">
        <v>1134</v>
      </c>
      <c r="H178" s="219" t="s">
        <v>3977</v>
      </c>
      <c r="I178" s="216" t="s">
        <v>3094</v>
      </c>
      <c r="J178" s="202" t="s">
        <v>3092</v>
      </c>
      <c r="K178" s="219" t="s">
        <v>3976</v>
      </c>
      <c r="L178" s="202" t="s">
        <v>1612</v>
      </c>
      <c r="Q178" s="203">
        <v>6.99</v>
      </c>
      <c r="R178" s="204">
        <v>50</v>
      </c>
      <c r="S178" s="220" t="s">
        <v>3978</v>
      </c>
      <c r="T178" s="221" t="s">
        <v>3979</v>
      </c>
      <c r="U178" s="223" t="s">
        <v>3980</v>
      </c>
      <c r="V178" s="222" t="s">
        <v>3100</v>
      </c>
      <c r="AJ178" s="217" t="s">
        <v>3095</v>
      </c>
      <c r="AK178" s="202" t="s">
        <v>3096</v>
      </c>
      <c r="AL178" s="202" t="s">
        <v>3097</v>
      </c>
      <c r="AM178" s="202" t="s">
        <v>3099</v>
      </c>
      <c r="AN178" s="202" t="s">
        <v>3098</v>
      </c>
      <c r="AO178" s="202" t="s">
        <v>3093</v>
      </c>
      <c r="AP178" s="202" t="s">
        <v>1893</v>
      </c>
      <c r="AY178" s="202" t="s">
        <v>3101</v>
      </c>
      <c r="AZ178" s="202" t="s">
        <v>1284</v>
      </c>
      <c r="BB178" s="202" t="s">
        <v>1628</v>
      </c>
      <c r="BK178" s="202" t="s">
        <v>1573</v>
      </c>
      <c r="BM178" s="202" t="s">
        <v>3102</v>
      </c>
      <c r="BN178" s="202" t="s">
        <v>3102</v>
      </c>
      <c r="BO178" s="202" t="s">
        <v>3102</v>
      </c>
      <c r="BP178" s="202" t="s">
        <v>3102</v>
      </c>
      <c r="BQ178" s="202" t="s">
        <v>3102</v>
      </c>
      <c r="BS178" s="202" t="s">
        <v>17</v>
      </c>
      <c r="BZ178" s="218" t="s">
        <v>3105</v>
      </c>
      <c r="CC178" s="202" t="s">
        <v>1629</v>
      </c>
      <c r="CD178" s="203" t="s">
        <v>3103</v>
      </c>
      <c r="CE178" s="203">
        <v>5</v>
      </c>
      <c r="CF178" s="202" t="s">
        <v>25</v>
      </c>
      <c r="CG178" s="203" t="s">
        <v>3104</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30</v>
      </c>
      <c r="GT178" s="204">
        <v>3</v>
      </c>
    </row>
    <row r="179" spans="1:202" ht="39" customHeight="1">
      <c r="A179" s="218" t="s">
        <v>1566</v>
      </c>
      <c r="B179" s="219" t="s">
        <v>3981</v>
      </c>
      <c r="C179" s="202" t="s">
        <v>1095</v>
      </c>
      <c r="D179" s="202" t="s">
        <v>1134</v>
      </c>
      <c r="H179" s="219" t="s">
        <v>3982</v>
      </c>
      <c r="I179" s="216" t="s">
        <v>3094</v>
      </c>
      <c r="J179" s="202" t="s">
        <v>3092</v>
      </c>
      <c r="K179" s="219" t="s">
        <v>3981</v>
      </c>
      <c r="L179" s="202" t="s">
        <v>1612</v>
      </c>
      <c r="Q179" s="203">
        <v>6.99</v>
      </c>
      <c r="R179" s="204">
        <v>50</v>
      </c>
      <c r="S179" s="220" t="s">
        <v>3983</v>
      </c>
      <c r="T179" s="221" t="s">
        <v>3984</v>
      </c>
      <c r="U179" s="223" t="s">
        <v>3985</v>
      </c>
      <c r="V179" s="222" t="s">
        <v>3100</v>
      </c>
      <c r="AJ179" s="217" t="s">
        <v>3095</v>
      </c>
      <c r="AK179" s="202" t="s">
        <v>3096</v>
      </c>
      <c r="AL179" s="202" t="s">
        <v>3097</v>
      </c>
      <c r="AM179" s="202" t="s">
        <v>3099</v>
      </c>
      <c r="AN179" s="202" t="s">
        <v>3098</v>
      </c>
      <c r="AO179" s="202" t="s">
        <v>3093</v>
      </c>
      <c r="AP179" s="202" t="s">
        <v>1893</v>
      </c>
      <c r="AY179" s="202" t="s">
        <v>3101</v>
      </c>
      <c r="AZ179" s="202" t="s">
        <v>1284</v>
      </c>
      <c r="BB179" s="202" t="s">
        <v>1628</v>
      </c>
      <c r="BK179" s="202" t="s">
        <v>1573</v>
      </c>
      <c r="BM179" s="202" t="s">
        <v>3102</v>
      </c>
      <c r="BN179" s="202" t="s">
        <v>3102</v>
      </c>
      <c r="BO179" s="202" t="s">
        <v>3102</v>
      </c>
      <c r="BP179" s="202" t="s">
        <v>3102</v>
      </c>
      <c r="BQ179" s="202" t="s">
        <v>3102</v>
      </c>
      <c r="BS179" s="202" t="s">
        <v>17</v>
      </c>
      <c r="BZ179" s="218" t="s">
        <v>3105</v>
      </c>
      <c r="CC179" s="202" t="s">
        <v>1629</v>
      </c>
      <c r="CD179" s="203" t="s">
        <v>3103</v>
      </c>
      <c r="CE179" s="203">
        <v>5</v>
      </c>
      <c r="CF179" s="202" t="s">
        <v>25</v>
      </c>
      <c r="CG179" s="203" t="s">
        <v>3104</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30</v>
      </c>
      <c r="GT179" s="204">
        <v>3</v>
      </c>
    </row>
    <row r="180" spans="1:202" ht="39" customHeight="1">
      <c r="A180" s="218" t="s">
        <v>1566</v>
      </c>
      <c r="B180" s="219" t="s">
        <v>3986</v>
      </c>
      <c r="C180" s="202" t="s">
        <v>1095</v>
      </c>
      <c r="D180" s="202" t="s">
        <v>1134</v>
      </c>
      <c r="H180" s="219" t="s">
        <v>3987</v>
      </c>
      <c r="I180" s="216" t="s">
        <v>3094</v>
      </c>
      <c r="J180" s="202" t="s">
        <v>3092</v>
      </c>
      <c r="K180" s="219" t="s">
        <v>3986</v>
      </c>
      <c r="L180" s="202" t="s">
        <v>1612</v>
      </c>
      <c r="Q180" s="203">
        <v>6.99</v>
      </c>
      <c r="R180" s="204">
        <v>50</v>
      </c>
      <c r="S180" s="220" t="s">
        <v>3988</v>
      </c>
      <c r="T180" s="221" t="s">
        <v>3989</v>
      </c>
      <c r="U180" s="223" t="s">
        <v>3990</v>
      </c>
      <c r="V180" s="222" t="s">
        <v>3100</v>
      </c>
      <c r="AJ180" s="217" t="s">
        <v>3095</v>
      </c>
      <c r="AK180" s="202" t="s">
        <v>3096</v>
      </c>
      <c r="AL180" s="202" t="s">
        <v>3097</v>
      </c>
      <c r="AM180" s="202" t="s">
        <v>3099</v>
      </c>
      <c r="AN180" s="202" t="s">
        <v>3098</v>
      </c>
      <c r="AO180" s="202" t="s">
        <v>3093</v>
      </c>
      <c r="AP180" s="202" t="s">
        <v>1893</v>
      </c>
      <c r="AY180" s="202" t="s">
        <v>3101</v>
      </c>
      <c r="AZ180" s="202" t="s">
        <v>1284</v>
      </c>
      <c r="BB180" s="202" t="s">
        <v>1628</v>
      </c>
      <c r="BK180" s="202" t="s">
        <v>1573</v>
      </c>
      <c r="BM180" s="202" t="s">
        <v>3102</v>
      </c>
      <c r="BN180" s="202" t="s">
        <v>3102</v>
      </c>
      <c r="BO180" s="202" t="s">
        <v>3102</v>
      </c>
      <c r="BP180" s="202" t="s">
        <v>3102</v>
      </c>
      <c r="BQ180" s="202" t="s">
        <v>3102</v>
      </c>
      <c r="BS180" s="202" t="s">
        <v>17</v>
      </c>
      <c r="BZ180" s="218" t="s">
        <v>3105</v>
      </c>
      <c r="CC180" s="202" t="s">
        <v>1629</v>
      </c>
      <c r="CD180" s="203" t="s">
        <v>3103</v>
      </c>
      <c r="CE180" s="203">
        <v>5</v>
      </c>
      <c r="CF180" s="202" t="s">
        <v>25</v>
      </c>
      <c r="CG180" s="203" t="s">
        <v>3104</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30</v>
      </c>
      <c r="GT180" s="204">
        <v>3</v>
      </c>
    </row>
    <row r="181" spans="1:202" ht="39" customHeight="1">
      <c r="A181" s="218" t="s">
        <v>1566</v>
      </c>
      <c r="B181" s="219" t="s">
        <v>3991</v>
      </c>
      <c r="C181" s="202" t="s">
        <v>1095</v>
      </c>
      <c r="D181" s="202" t="s">
        <v>1134</v>
      </c>
      <c r="H181" s="219" t="s">
        <v>3992</v>
      </c>
      <c r="I181" s="216" t="s">
        <v>3094</v>
      </c>
      <c r="J181" s="202" t="s">
        <v>3092</v>
      </c>
      <c r="K181" s="219" t="s">
        <v>3991</v>
      </c>
      <c r="L181" s="202" t="s">
        <v>1612</v>
      </c>
      <c r="Q181" s="203">
        <v>6.99</v>
      </c>
      <c r="R181" s="204">
        <v>50</v>
      </c>
      <c r="S181" s="220" t="s">
        <v>3993</v>
      </c>
      <c r="T181" s="221" t="s">
        <v>3994</v>
      </c>
      <c r="U181" s="223" t="s">
        <v>3995</v>
      </c>
      <c r="V181" s="222" t="s">
        <v>3100</v>
      </c>
      <c r="AJ181" s="217" t="s">
        <v>3095</v>
      </c>
      <c r="AK181" s="202" t="s">
        <v>3096</v>
      </c>
      <c r="AL181" s="202" t="s">
        <v>3097</v>
      </c>
      <c r="AM181" s="202" t="s">
        <v>3099</v>
      </c>
      <c r="AN181" s="202" t="s">
        <v>3098</v>
      </c>
      <c r="AO181" s="202" t="s">
        <v>3093</v>
      </c>
      <c r="AP181" s="202" t="s">
        <v>1893</v>
      </c>
      <c r="AY181" s="202" t="s">
        <v>3101</v>
      </c>
      <c r="AZ181" s="202" t="s">
        <v>1284</v>
      </c>
      <c r="BB181" s="202" t="s">
        <v>1628</v>
      </c>
      <c r="BK181" s="202" t="s">
        <v>1573</v>
      </c>
      <c r="BM181" s="202" t="s">
        <v>3102</v>
      </c>
      <c r="BN181" s="202" t="s">
        <v>3102</v>
      </c>
      <c r="BO181" s="202" t="s">
        <v>3102</v>
      </c>
      <c r="BP181" s="202" t="s">
        <v>3102</v>
      </c>
      <c r="BQ181" s="202" t="s">
        <v>3102</v>
      </c>
      <c r="BS181" s="202" t="s">
        <v>17</v>
      </c>
      <c r="BZ181" s="218" t="s">
        <v>3105</v>
      </c>
      <c r="CC181" s="202" t="s">
        <v>1629</v>
      </c>
      <c r="CD181" s="203" t="s">
        <v>3103</v>
      </c>
      <c r="CE181" s="203">
        <v>5</v>
      </c>
      <c r="CF181" s="202" t="s">
        <v>25</v>
      </c>
      <c r="CG181" s="203" t="s">
        <v>3104</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30</v>
      </c>
      <c r="GT181" s="204">
        <v>3</v>
      </c>
    </row>
    <row r="182" spans="1:202" ht="39" customHeight="1">
      <c r="A182" s="218" t="s">
        <v>1566</v>
      </c>
      <c r="B182" s="219" t="s">
        <v>3996</v>
      </c>
      <c r="C182" s="202" t="s">
        <v>1095</v>
      </c>
      <c r="D182" s="202" t="s">
        <v>1134</v>
      </c>
      <c r="H182" s="219" t="s">
        <v>3997</v>
      </c>
      <c r="I182" s="216" t="s">
        <v>3094</v>
      </c>
      <c r="J182" s="202" t="s">
        <v>3092</v>
      </c>
      <c r="K182" s="219" t="s">
        <v>3996</v>
      </c>
      <c r="L182" s="202" t="s">
        <v>1612</v>
      </c>
      <c r="Q182" s="203">
        <v>6.99</v>
      </c>
      <c r="R182" s="204">
        <v>50</v>
      </c>
      <c r="S182" s="220" t="s">
        <v>3998</v>
      </c>
      <c r="T182" s="221" t="s">
        <v>3999</v>
      </c>
      <c r="U182" s="223" t="s">
        <v>4000</v>
      </c>
      <c r="V182" s="222" t="s">
        <v>3100</v>
      </c>
      <c r="AJ182" s="217" t="s">
        <v>3095</v>
      </c>
      <c r="AK182" s="202" t="s">
        <v>3096</v>
      </c>
      <c r="AL182" s="202" t="s">
        <v>3097</v>
      </c>
      <c r="AM182" s="202" t="s">
        <v>3099</v>
      </c>
      <c r="AN182" s="202" t="s">
        <v>3098</v>
      </c>
      <c r="AO182" s="202" t="s">
        <v>3093</v>
      </c>
      <c r="AP182" s="202" t="s">
        <v>1893</v>
      </c>
      <c r="AY182" s="202" t="s">
        <v>3101</v>
      </c>
      <c r="AZ182" s="202" t="s">
        <v>1284</v>
      </c>
      <c r="BB182" s="202" t="s">
        <v>1628</v>
      </c>
      <c r="BK182" s="202" t="s">
        <v>1573</v>
      </c>
      <c r="BM182" s="202" t="s">
        <v>3102</v>
      </c>
      <c r="BN182" s="202" t="s">
        <v>3102</v>
      </c>
      <c r="BO182" s="202" t="s">
        <v>3102</v>
      </c>
      <c r="BP182" s="202" t="s">
        <v>3102</v>
      </c>
      <c r="BQ182" s="202" t="s">
        <v>3102</v>
      </c>
      <c r="BS182" s="202" t="s">
        <v>17</v>
      </c>
      <c r="BZ182" s="218" t="s">
        <v>3105</v>
      </c>
      <c r="CC182" s="202" t="s">
        <v>1629</v>
      </c>
      <c r="CD182" s="203" t="s">
        <v>3103</v>
      </c>
      <c r="CE182" s="203">
        <v>5</v>
      </c>
      <c r="CF182" s="202" t="s">
        <v>25</v>
      </c>
      <c r="CG182" s="203" t="s">
        <v>3104</v>
      </c>
      <c r="CH182" s="202" t="s">
        <v>25</v>
      </c>
      <c r="CI182" s="202" t="s">
        <v>25</v>
      </c>
      <c r="CJ182" s="202" t="s">
        <v>25</v>
      </c>
      <c r="CK182" s="202" t="s">
        <v>1033</v>
      </c>
      <c r="CL182" s="203">
        <v>1</v>
      </c>
      <c r="CN182" s="202" t="s">
        <v>25</v>
      </c>
      <c r="CO182" s="202" t="s">
        <v>25</v>
      </c>
      <c r="CP182" s="202" t="s">
        <v>25</v>
      </c>
      <c r="CQ182" s="202" t="s">
        <v>25</v>
      </c>
      <c r="CR182" s="202" t="s">
        <v>1610</v>
      </c>
      <c r="CS182" s="202" t="s">
        <v>1630</v>
      </c>
      <c r="GB182" s="202" t="s">
        <v>1611</v>
      </c>
      <c r="GC182" s="202" t="s">
        <v>1515</v>
      </c>
      <c r="GD182" s="202" t="s">
        <v>1518</v>
      </c>
      <c r="GF182" s="203">
        <v>7.99</v>
      </c>
      <c r="GK182" s="204">
        <v>5</v>
      </c>
      <c r="GS182" s="204">
        <v>30</v>
      </c>
      <c r="GT182" s="204">
        <v>3</v>
      </c>
    </row>
    <row r="183" spans="1:202" ht="39" customHeight="1">
      <c r="A183" s="218" t="s">
        <v>1566</v>
      </c>
      <c r="B183" s="219" t="s">
        <v>4001</v>
      </c>
      <c r="C183" s="202" t="s">
        <v>1095</v>
      </c>
      <c r="D183" s="202" t="s">
        <v>1134</v>
      </c>
      <c r="H183" s="219" t="s">
        <v>4002</v>
      </c>
      <c r="I183" s="216" t="s">
        <v>3094</v>
      </c>
      <c r="J183" s="202" t="s">
        <v>3092</v>
      </c>
      <c r="K183" s="219" t="s">
        <v>4001</v>
      </c>
      <c r="L183" s="202" t="s">
        <v>1612</v>
      </c>
      <c r="Q183" s="203">
        <v>6.99</v>
      </c>
      <c r="R183" s="204">
        <v>50</v>
      </c>
      <c r="S183" s="220" t="s">
        <v>4003</v>
      </c>
      <c r="T183" s="221" t="s">
        <v>4004</v>
      </c>
      <c r="U183" s="223" t="s">
        <v>4005</v>
      </c>
      <c r="V183" s="222" t="s">
        <v>3100</v>
      </c>
      <c r="AJ183" s="217" t="s">
        <v>3095</v>
      </c>
      <c r="AK183" s="202" t="s">
        <v>3096</v>
      </c>
      <c r="AL183" s="202" t="s">
        <v>3097</v>
      </c>
      <c r="AM183" s="202" t="s">
        <v>3099</v>
      </c>
      <c r="AN183" s="202" t="s">
        <v>3098</v>
      </c>
      <c r="AO183" s="202" t="s">
        <v>3093</v>
      </c>
      <c r="AP183" s="202" t="s">
        <v>1893</v>
      </c>
      <c r="AY183" s="202" t="s">
        <v>3101</v>
      </c>
      <c r="AZ183" s="202" t="s">
        <v>1284</v>
      </c>
      <c r="BB183" s="202" t="s">
        <v>1628</v>
      </c>
      <c r="BK183" s="202" t="s">
        <v>1573</v>
      </c>
      <c r="BM183" s="202" t="s">
        <v>3102</v>
      </c>
      <c r="BN183" s="202" t="s">
        <v>3102</v>
      </c>
      <c r="BO183" s="202" t="s">
        <v>3102</v>
      </c>
      <c r="BP183" s="202" t="s">
        <v>3102</v>
      </c>
      <c r="BQ183" s="202" t="s">
        <v>3102</v>
      </c>
      <c r="BS183" s="202" t="s">
        <v>17</v>
      </c>
      <c r="BZ183" s="218" t="s">
        <v>3105</v>
      </c>
      <c r="CC183" s="202" t="s">
        <v>1629</v>
      </c>
      <c r="CD183" s="203" t="s">
        <v>3103</v>
      </c>
      <c r="CE183" s="203">
        <v>5</v>
      </c>
      <c r="CF183" s="202" t="s">
        <v>25</v>
      </c>
      <c r="CG183" s="203" t="s">
        <v>3104</v>
      </c>
      <c r="CH183" s="202" t="s">
        <v>25</v>
      </c>
      <c r="CI183" s="202" t="s">
        <v>25</v>
      </c>
      <c r="CJ183" s="202" t="s">
        <v>25</v>
      </c>
      <c r="CK183" s="202" t="s">
        <v>1033</v>
      </c>
      <c r="CL183" s="203">
        <v>1</v>
      </c>
      <c r="CN183" s="202" t="s">
        <v>25</v>
      </c>
      <c r="CO183" s="202" t="s">
        <v>25</v>
      </c>
      <c r="CP183" s="202" t="s">
        <v>25</v>
      </c>
      <c r="CQ183" s="202" t="s">
        <v>25</v>
      </c>
      <c r="CR183" s="202" t="s">
        <v>1610</v>
      </c>
      <c r="CS183" s="202" t="s">
        <v>1630</v>
      </c>
      <c r="GB183" s="202" t="s">
        <v>1611</v>
      </c>
      <c r="GC183" s="202" t="s">
        <v>1515</v>
      </c>
      <c r="GD183" s="202" t="s">
        <v>1518</v>
      </c>
      <c r="GF183" s="203">
        <v>7.99</v>
      </c>
      <c r="GK183" s="204">
        <v>5</v>
      </c>
      <c r="GS183" s="204">
        <v>30</v>
      </c>
      <c r="GT183" s="204">
        <v>3</v>
      </c>
    </row>
    <row r="184" spans="1:202" ht="39" customHeight="1">
      <c r="A184" s="218" t="s">
        <v>1566</v>
      </c>
      <c r="B184" s="219" t="s">
        <v>4006</v>
      </c>
      <c r="C184" s="202" t="s">
        <v>1095</v>
      </c>
      <c r="D184" s="202" t="s">
        <v>1134</v>
      </c>
      <c r="H184" s="219" t="s">
        <v>4007</v>
      </c>
      <c r="I184" s="216" t="s">
        <v>3094</v>
      </c>
      <c r="J184" s="202" t="s">
        <v>3092</v>
      </c>
      <c r="K184" s="219" t="s">
        <v>4006</v>
      </c>
      <c r="L184" s="202" t="s">
        <v>1612</v>
      </c>
      <c r="Q184" s="203">
        <v>6.99</v>
      </c>
      <c r="R184" s="204">
        <v>50</v>
      </c>
      <c r="S184" s="220" t="s">
        <v>4008</v>
      </c>
      <c r="T184" s="221" t="s">
        <v>4009</v>
      </c>
      <c r="U184" s="223" t="s">
        <v>4010</v>
      </c>
      <c r="V184" s="222" t="s">
        <v>3100</v>
      </c>
      <c r="AJ184" s="217" t="s">
        <v>3095</v>
      </c>
      <c r="AK184" s="202" t="s">
        <v>3096</v>
      </c>
      <c r="AL184" s="202" t="s">
        <v>3097</v>
      </c>
      <c r="AM184" s="202" t="s">
        <v>3099</v>
      </c>
      <c r="AN184" s="202" t="s">
        <v>3098</v>
      </c>
      <c r="AO184" s="202" t="s">
        <v>3093</v>
      </c>
      <c r="AP184" s="202" t="s">
        <v>1893</v>
      </c>
      <c r="AY184" s="202" t="s">
        <v>3101</v>
      </c>
      <c r="AZ184" s="202" t="s">
        <v>1284</v>
      </c>
      <c r="BB184" s="202" t="s">
        <v>1628</v>
      </c>
      <c r="BK184" s="202" t="s">
        <v>1573</v>
      </c>
      <c r="BM184" s="202" t="s">
        <v>3102</v>
      </c>
      <c r="BN184" s="202" t="s">
        <v>3102</v>
      </c>
      <c r="BO184" s="202" t="s">
        <v>3102</v>
      </c>
      <c r="BP184" s="202" t="s">
        <v>3102</v>
      </c>
      <c r="BQ184" s="202" t="s">
        <v>3102</v>
      </c>
      <c r="BS184" s="202" t="s">
        <v>17</v>
      </c>
      <c r="BZ184" s="218" t="s">
        <v>3105</v>
      </c>
      <c r="CC184" s="202" t="s">
        <v>1629</v>
      </c>
      <c r="CD184" s="203" t="s">
        <v>3103</v>
      </c>
      <c r="CE184" s="203">
        <v>5</v>
      </c>
      <c r="CF184" s="202" t="s">
        <v>25</v>
      </c>
      <c r="CG184" s="203" t="s">
        <v>3104</v>
      </c>
      <c r="CH184" s="202" t="s">
        <v>25</v>
      </c>
      <c r="CI184" s="202" t="s">
        <v>25</v>
      </c>
      <c r="CJ184" s="202" t="s">
        <v>25</v>
      </c>
      <c r="CK184" s="202" t="s">
        <v>1033</v>
      </c>
      <c r="CL184" s="203">
        <v>1</v>
      </c>
      <c r="CN184" s="202" t="s">
        <v>25</v>
      </c>
      <c r="CO184" s="202" t="s">
        <v>25</v>
      </c>
      <c r="CP184" s="202" t="s">
        <v>25</v>
      </c>
      <c r="CQ184" s="202" t="s">
        <v>25</v>
      </c>
      <c r="CR184" s="202" t="s">
        <v>1610</v>
      </c>
      <c r="CS184" s="202" t="s">
        <v>1630</v>
      </c>
      <c r="GB184" s="202" t="s">
        <v>1611</v>
      </c>
      <c r="GC184" s="202" t="s">
        <v>1515</v>
      </c>
      <c r="GD184" s="202" t="s">
        <v>1518</v>
      </c>
      <c r="GF184" s="203">
        <v>7.99</v>
      </c>
      <c r="GK184" s="204">
        <v>5</v>
      </c>
      <c r="GS184" s="204">
        <v>30</v>
      </c>
      <c r="GT184" s="204">
        <v>3</v>
      </c>
    </row>
    <row r="185" spans="1:202" ht="39" customHeight="1">
      <c r="A185" s="218" t="s">
        <v>1566</v>
      </c>
      <c r="B185" s="219" t="s">
        <v>4011</v>
      </c>
      <c r="C185" s="202" t="s">
        <v>1095</v>
      </c>
      <c r="D185" s="202" t="s">
        <v>1134</v>
      </c>
      <c r="H185" s="219" t="s">
        <v>4012</v>
      </c>
      <c r="I185" s="216" t="s">
        <v>3094</v>
      </c>
      <c r="J185" s="202" t="s">
        <v>3092</v>
      </c>
      <c r="K185" s="219" t="s">
        <v>4011</v>
      </c>
      <c r="L185" s="202" t="s">
        <v>1612</v>
      </c>
      <c r="Q185" s="203">
        <v>6.99</v>
      </c>
      <c r="R185" s="204">
        <v>50</v>
      </c>
      <c r="S185" s="220" t="s">
        <v>4013</v>
      </c>
      <c r="T185" s="221" t="s">
        <v>4014</v>
      </c>
      <c r="U185" s="223" t="s">
        <v>4015</v>
      </c>
      <c r="V185" s="222" t="s">
        <v>3100</v>
      </c>
      <c r="AJ185" s="217" t="s">
        <v>3095</v>
      </c>
      <c r="AK185" s="202" t="s">
        <v>3096</v>
      </c>
      <c r="AL185" s="202" t="s">
        <v>3097</v>
      </c>
      <c r="AM185" s="202" t="s">
        <v>3099</v>
      </c>
      <c r="AN185" s="202" t="s">
        <v>3098</v>
      </c>
      <c r="AO185" s="202" t="s">
        <v>3093</v>
      </c>
      <c r="AP185" s="202" t="s">
        <v>1893</v>
      </c>
      <c r="AY185" s="202" t="s">
        <v>3101</v>
      </c>
      <c r="AZ185" s="202" t="s">
        <v>1284</v>
      </c>
      <c r="BB185" s="202" t="s">
        <v>1628</v>
      </c>
      <c r="BK185" s="202" t="s">
        <v>1573</v>
      </c>
      <c r="BM185" s="202" t="s">
        <v>3102</v>
      </c>
      <c r="BN185" s="202" t="s">
        <v>3102</v>
      </c>
      <c r="BO185" s="202" t="s">
        <v>3102</v>
      </c>
      <c r="BP185" s="202" t="s">
        <v>3102</v>
      </c>
      <c r="BQ185" s="202" t="s">
        <v>3102</v>
      </c>
      <c r="BS185" s="202" t="s">
        <v>17</v>
      </c>
      <c r="BZ185" s="218" t="s">
        <v>3105</v>
      </c>
      <c r="CC185" s="202" t="s">
        <v>1629</v>
      </c>
      <c r="CD185" s="203" t="s">
        <v>3103</v>
      </c>
      <c r="CE185" s="203">
        <v>5</v>
      </c>
      <c r="CF185" s="202" t="s">
        <v>25</v>
      </c>
      <c r="CG185" s="203" t="s">
        <v>3104</v>
      </c>
      <c r="CH185" s="202" t="s">
        <v>25</v>
      </c>
      <c r="CI185" s="202" t="s">
        <v>25</v>
      </c>
      <c r="CJ185" s="202" t="s">
        <v>25</v>
      </c>
      <c r="CK185" s="202" t="s">
        <v>1033</v>
      </c>
      <c r="CL185" s="203">
        <v>1</v>
      </c>
      <c r="CN185" s="202" t="s">
        <v>25</v>
      </c>
      <c r="CO185" s="202" t="s">
        <v>25</v>
      </c>
      <c r="CP185" s="202" t="s">
        <v>25</v>
      </c>
      <c r="CQ185" s="202" t="s">
        <v>25</v>
      </c>
      <c r="CR185" s="202" t="s">
        <v>1610</v>
      </c>
      <c r="CS185" s="202" t="s">
        <v>1630</v>
      </c>
      <c r="GB185" s="202" t="s">
        <v>1611</v>
      </c>
      <c r="GC185" s="202" t="s">
        <v>1515</v>
      </c>
      <c r="GD185" s="202" t="s">
        <v>1518</v>
      </c>
      <c r="GF185" s="203">
        <v>7.99</v>
      </c>
      <c r="GK185" s="204">
        <v>5</v>
      </c>
      <c r="GS185" s="204">
        <v>30</v>
      </c>
      <c r="GT185" s="204">
        <v>3</v>
      </c>
    </row>
    <row r="186" spans="1:202" ht="39" customHeight="1">
      <c r="A186" s="218" t="s">
        <v>1566</v>
      </c>
      <c r="B186" s="219" t="s">
        <v>4016</v>
      </c>
      <c r="C186" s="202" t="s">
        <v>1095</v>
      </c>
      <c r="D186" s="202" t="s">
        <v>1134</v>
      </c>
      <c r="H186" s="219" t="s">
        <v>4017</v>
      </c>
      <c r="I186" s="216" t="s">
        <v>3094</v>
      </c>
      <c r="J186" s="202" t="s">
        <v>3092</v>
      </c>
      <c r="K186" s="219" t="s">
        <v>4016</v>
      </c>
      <c r="L186" s="202" t="s">
        <v>1612</v>
      </c>
      <c r="Q186" s="203">
        <v>6.99</v>
      </c>
      <c r="R186" s="204">
        <v>50</v>
      </c>
      <c r="S186" s="220" t="s">
        <v>4018</v>
      </c>
      <c r="T186" s="221" t="s">
        <v>4019</v>
      </c>
      <c r="U186" s="223" t="s">
        <v>4020</v>
      </c>
      <c r="V186" s="222" t="s">
        <v>3100</v>
      </c>
      <c r="AJ186" s="217" t="s">
        <v>3095</v>
      </c>
      <c r="AK186" s="202" t="s">
        <v>3096</v>
      </c>
      <c r="AL186" s="202" t="s">
        <v>3097</v>
      </c>
      <c r="AM186" s="202" t="s">
        <v>3099</v>
      </c>
      <c r="AN186" s="202" t="s">
        <v>3098</v>
      </c>
      <c r="AO186" s="202" t="s">
        <v>3093</v>
      </c>
      <c r="AP186" s="202" t="s">
        <v>1893</v>
      </c>
      <c r="AY186" s="202" t="s">
        <v>3101</v>
      </c>
      <c r="AZ186" s="202" t="s">
        <v>1284</v>
      </c>
      <c r="BB186" s="202" t="s">
        <v>1628</v>
      </c>
      <c r="BK186" s="202" t="s">
        <v>1573</v>
      </c>
      <c r="BM186" s="202" t="s">
        <v>3102</v>
      </c>
      <c r="BN186" s="202" t="s">
        <v>3102</v>
      </c>
      <c r="BO186" s="202" t="s">
        <v>3102</v>
      </c>
      <c r="BP186" s="202" t="s">
        <v>3102</v>
      </c>
      <c r="BQ186" s="202" t="s">
        <v>3102</v>
      </c>
      <c r="BS186" s="202" t="s">
        <v>17</v>
      </c>
      <c r="BZ186" s="218" t="s">
        <v>3105</v>
      </c>
      <c r="CC186" s="202" t="s">
        <v>1629</v>
      </c>
      <c r="CD186" s="203" t="s">
        <v>3103</v>
      </c>
      <c r="CE186" s="203">
        <v>5</v>
      </c>
      <c r="CF186" s="202" t="s">
        <v>25</v>
      </c>
      <c r="CG186" s="203" t="s">
        <v>3104</v>
      </c>
      <c r="CH186" s="202" t="s">
        <v>25</v>
      </c>
      <c r="CI186" s="202" t="s">
        <v>25</v>
      </c>
      <c r="CJ186" s="202" t="s">
        <v>25</v>
      </c>
      <c r="CK186" s="202" t="s">
        <v>1033</v>
      </c>
      <c r="CL186" s="203">
        <v>1</v>
      </c>
      <c r="CN186" s="202" t="s">
        <v>25</v>
      </c>
      <c r="CO186" s="202" t="s">
        <v>25</v>
      </c>
      <c r="CP186" s="202" t="s">
        <v>25</v>
      </c>
      <c r="CQ186" s="202" t="s">
        <v>25</v>
      </c>
      <c r="CR186" s="202" t="s">
        <v>1610</v>
      </c>
      <c r="CS186" s="202" t="s">
        <v>1630</v>
      </c>
      <c r="GB186" s="202" t="s">
        <v>1611</v>
      </c>
      <c r="GC186" s="202" t="s">
        <v>1515</v>
      </c>
      <c r="GD186" s="202" t="s">
        <v>1518</v>
      </c>
      <c r="GF186" s="203">
        <v>7.99</v>
      </c>
      <c r="GK186" s="204">
        <v>5</v>
      </c>
      <c r="GS186" s="204">
        <v>30</v>
      </c>
      <c r="GT186" s="204">
        <v>3</v>
      </c>
    </row>
    <row r="187" spans="1:202" ht="39" customHeight="1">
      <c r="A187" s="218" t="s">
        <v>1566</v>
      </c>
      <c r="B187" s="219" t="s">
        <v>4021</v>
      </c>
      <c r="C187" s="202" t="s">
        <v>1095</v>
      </c>
      <c r="D187" s="202" t="s">
        <v>1134</v>
      </c>
      <c r="H187" s="219" t="s">
        <v>4022</v>
      </c>
      <c r="I187" s="216" t="s">
        <v>3094</v>
      </c>
      <c r="J187" s="202" t="s">
        <v>3092</v>
      </c>
      <c r="K187" s="219" t="s">
        <v>4021</v>
      </c>
      <c r="L187" s="202" t="s">
        <v>1612</v>
      </c>
      <c r="Q187" s="203">
        <v>6.99</v>
      </c>
      <c r="R187" s="204">
        <v>50</v>
      </c>
      <c r="S187" s="220" t="s">
        <v>4023</v>
      </c>
      <c r="T187" s="221" t="s">
        <v>4024</v>
      </c>
      <c r="U187" s="223" t="s">
        <v>4025</v>
      </c>
      <c r="V187" s="222" t="s">
        <v>3100</v>
      </c>
      <c r="AJ187" s="217" t="s">
        <v>3095</v>
      </c>
      <c r="AK187" s="202" t="s">
        <v>3096</v>
      </c>
      <c r="AL187" s="202" t="s">
        <v>3097</v>
      </c>
      <c r="AM187" s="202" t="s">
        <v>3099</v>
      </c>
      <c r="AN187" s="202" t="s">
        <v>3098</v>
      </c>
      <c r="AO187" s="202" t="s">
        <v>3093</v>
      </c>
      <c r="AP187" s="202" t="s">
        <v>1893</v>
      </c>
      <c r="AY187" s="202" t="s">
        <v>3101</v>
      </c>
      <c r="AZ187" s="202" t="s">
        <v>1284</v>
      </c>
      <c r="BB187" s="202" t="s">
        <v>1628</v>
      </c>
      <c r="BK187" s="202" t="s">
        <v>1573</v>
      </c>
      <c r="BM187" s="202" t="s">
        <v>3102</v>
      </c>
      <c r="BN187" s="202" t="s">
        <v>3102</v>
      </c>
      <c r="BO187" s="202" t="s">
        <v>3102</v>
      </c>
      <c r="BP187" s="202" t="s">
        <v>3102</v>
      </c>
      <c r="BQ187" s="202" t="s">
        <v>3102</v>
      </c>
      <c r="BS187" s="202" t="s">
        <v>17</v>
      </c>
      <c r="BZ187" s="218" t="s">
        <v>3105</v>
      </c>
      <c r="CC187" s="202" t="s">
        <v>1629</v>
      </c>
      <c r="CD187" s="203" t="s">
        <v>3103</v>
      </c>
      <c r="CE187" s="203">
        <v>5</v>
      </c>
      <c r="CF187" s="202" t="s">
        <v>25</v>
      </c>
      <c r="CG187" s="203" t="s">
        <v>3104</v>
      </c>
      <c r="CH187" s="202" t="s">
        <v>25</v>
      </c>
      <c r="CI187" s="202" t="s">
        <v>25</v>
      </c>
      <c r="CJ187" s="202" t="s">
        <v>25</v>
      </c>
      <c r="CK187" s="202" t="s">
        <v>1033</v>
      </c>
      <c r="CL187" s="203">
        <v>1</v>
      </c>
      <c r="CN187" s="202" t="s">
        <v>25</v>
      </c>
      <c r="CO187" s="202" t="s">
        <v>25</v>
      </c>
      <c r="CP187" s="202" t="s">
        <v>25</v>
      </c>
      <c r="CQ187" s="202" t="s">
        <v>25</v>
      </c>
      <c r="CR187" s="202" t="s">
        <v>1610</v>
      </c>
      <c r="CS187" s="202" t="s">
        <v>1630</v>
      </c>
      <c r="GB187" s="202" t="s">
        <v>1611</v>
      </c>
      <c r="GC187" s="202" t="s">
        <v>1515</v>
      </c>
      <c r="GD187" s="202" t="s">
        <v>1518</v>
      </c>
      <c r="GF187" s="203">
        <v>7.99</v>
      </c>
      <c r="GK187" s="204">
        <v>5</v>
      </c>
      <c r="GS187" s="204">
        <v>30</v>
      </c>
      <c r="GT187" s="204">
        <v>3</v>
      </c>
    </row>
    <row r="188" spans="1:202" ht="39" customHeight="1">
      <c r="A188" s="218"/>
      <c r="I188" s="216"/>
      <c r="AJ188" s="217"/>
      <c r="BZ188" s="218"/>
    </row>
    <row r="189" spans="1:202" ht="39" customHeight="1">
      <c r="A189" s="218"/>
      <c r="I189" s="216"/>
      <c r="AJ189" s="217"/>
      <c r="BZ189" s="218"/>
    </row>
    <row r="190" spans="1:202" ht="39" customHeight="1">
      <c r="A190" s="218"/>
      <c r="I190" s="216"/>
      <c r="AJ190" s="217"/>
      <c r="BZ190" s="218"/>
    </row>
    <row r="191" spans="1:202" ht="39" customHeight="1">
      <c r="A191" s="218"/>
      <c r="I191" s="216"/>
      <c r="AJ191" s="217"/>
      <c r="BZ191" s="218"/>
    </row>
    <row r="192" spans="1:202"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188: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88: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88: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88: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88: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88: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88: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88: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88: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88: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88: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88: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88: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88: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88: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88: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88: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88: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88: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188: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88:V1048576">
    <cfRule type="expression" dxfId="1737" priority="5517" stopIfTrue="1">
      <formula>IF(VLOOKUP($V$3,requiredAttributePTDMap,MATCH($A188,attributeMapFeedProductType,0)+1,FALSE)&gt;0,1,0)</formula>
    </cfRule>
    <cfRule type="expression" dxfId="1736" priority="5518" stopIfTrue="1">
      <formula>IF(VLOOKUP($V$3,optionalAttributePTDMap,MATCH($A188,attributeMapFeedProductType,0)+1,FALSE)&gt;0,1,0)</formula>
    </cfRule>
    <cfRule type="expression" dxfId="1735" priority="5519" stopIfTrue="1">
      <formula>IF(VLOOKUP($V$3,preferredAttributePTDMap,MATCH($A188,attributeMapFeedProductType,0)+1,FALSE)&gt;0,1,0)</formula>
    </cfRule>
    <cfRule type="expression" dxfId="1734" priority="5520" stopIfTrue="1">
      <formula>AND(IF(IFERROR(VLOOKUP($V$3,requiredAttributePTDMap,MATCH($A188,attributeMapFeedProductType,0)+1,FALSE),0)&gt;0,0,1),IF(IFERROR(VLOOKUP($V$3,optionalAttributePTDMap,MATCH($A188,attributeMapFeedProductType,0)+1,FALSE),0)&gt;0,0,1),IF(IFERROR(VLOOKUP($V$3,preferredAttributePTDMap,MATCH($A188,attributeMapFeedProductType,0)+1,FALSE),0)&gt;0,0,1),IF(IFERROR(MATCH($A188,attributeMapFeedProductType,0),0)&gt;0,1,0))</formula>
    </cfRule>
  </conditionalFormatting>
  <conditionalFormatting sqref="W4 W188: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88: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88: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88: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88: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88: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88: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88: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88: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88: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88: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88: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88: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88: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88: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88: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88: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88: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88: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88: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88: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88: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88: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88: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88: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88: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88: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88: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88: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88: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88: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88: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88: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88: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88: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88: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88: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88: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88: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88: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88: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88: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88: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88: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88: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88: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88: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88: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88: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88: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88: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88: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88: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88: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88: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88:BZ1048576 CA4 CA188: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88:CA1048576">
    <cfRule type="expression" dxfId="1509" priority="5802" stopIfTrue="1">
      <formula>IF(VLOOKUP($CA$3,requiredAttributePTDMap,MATCH($A188,attributeMapFeedProductType,0)+1,FALSE)&gt;0,1,0)</formula>
    </cfRule>
    <cfRule type="expression" dxfId="1508" priority="5803" stopIfTrue="1">
      <formula>IF(VLOOKUP($CA$3,optionalAttributePTDMap,MATCH($A188,attributeMapFeedProductType,0)+1,FALSE)&gt;0,1,0)</formula>
    </cfRule>
    <cfRule type="expression" dxfId="1507" priority="5804" stopIfTrue="1">
      <formula>IF(VLOOKUP($CA$3,preferredAttributePTDMap,MATCH($A188,attributeMapFeedProductType,0)+1,FALSE)&gt;0,1,0)</formula>
    </cfRule>
    <cfRule type="expression" dxfId="1506" priority="5805" stopIfTrue="1">
      <formula>AND(IF(IFERROR(VLOOKUP($CA$3,requiredAttributePTDMap,MATCH($A188,attributeMapFeedProductType,0)+1,FALSE),0)&gt;0,0,1),IF(IFERROR(VLOOKUP($CA$3,optionalAttributePTDMap,MATCH($A188,attributeMapFeedProductType,0)+1,FALSE),0)&gt;0,0,1),IF(IFERROR(VLOOKUP($CA$3,preferredAttributePTDMap,MATCH($A188,attributeMapFeedProductType,0)+1,FALSE),0)&gt;0,0,1),IF(IFERROR(MATCH($A188,attributeMapFeedProductType,0),0)&gt;0,1,0))</formula>
    </cfRule>
  </conditionalFormatting>
  <conditionalFormatting sqref="B188:DO1048576 CA4:DO4 B4:T4 V4:BY4">
    <cfRule type="expression" dxfId="1505" priority="5416" stopIfTrue="1">
      <formula>IF(LEN(B4)&gt;0,1,0)</formula>
    </cfRule>
  </conditionalFormatting>
  <conditionalFormatting sqref="CB4 CB188: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88: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88: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88: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88: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88: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88: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88: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88: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88: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88: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88: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88: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88: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88: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88: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88: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88: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88: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88: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88: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88: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88: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88: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88: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88: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88: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88: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88: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88: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88: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88: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88: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88: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88: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88: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88: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88: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88: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88: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88: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88:DQ1048576">
    <cfRule type="expression" dxfId="1337" priority="6006" stopIfTrue="1">
      <formula>AND(AND((0)),1=1)</formula>
    </cfRule>
  </conditionalFormatting>
  <conditionalFormatting sqref="DQ4 DQ188: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88:DS1048576">
    <cfRule type="expression" dxfId="1331" priority="6015" stopIfTrue="1">
      <formula>IF(LEN(DQ4)&gt;0,1,0)</formula>
    </cfRule>
  </conditionalFormatting>
  <conditionalFormatting sqref="DR4 DR188: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88: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88: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88:ET1048576">
    <cfRule type="expression" dxfId="1316" priority="6030" stopIfTrue="1">
      <formula>AND(AND((0)),1=1)</formula>
    </cfRule>
  </conditionalFormatting>
  <conditionalFormatting sqref="DU4 DU188: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88: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88: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88: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88: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88: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88: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88: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88: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88: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88: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88: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88: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88: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88: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88: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88: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88: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88: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88: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88: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88: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88: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88: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88: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88: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88:FC1048576">
    <cfRule type="expression" dxfId="1160" priority="6214" stopIfTrue="1">
      <formula>IF(LEN(ET4)&gt;0,1,0)</formula>
    </cfRule>
  </conditionalFormatting>
  <conditionalFormatting sqref="EU4 EU188: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88: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88: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88: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88: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88: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88: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88: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88: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88: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88:FF1048576">
    <cfRule type="expression" dxfId="1117" priority="6264" stopIfTrue="1">
      <formula>AND(AND((0)),1=1)</formula>
    </cfRule>
  </conditionalFormatting>
  <conditionalFormatting sqref="FE4 FE188: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88: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88:GY1048576">
    <cfRule type="expression" dxfId="1105" priority="6280" stopIfTrue="1">
      <formula>IF(LEN(FF4)&gt;0,1,0)</formula>
    </cfRule>
  </conditionalFormatting>
  <conditionalFormatting sqref="FG4 FG188: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88: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88: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88: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88: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88: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88: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88: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88: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88: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88: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88: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88: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88: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88: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88: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88: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88: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88: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88: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88: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88: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88: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88: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88: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88: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88: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88: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88: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88: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88: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88: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88: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88: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88: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88: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88: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88: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88: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88: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88: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88: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88: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88: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88: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187">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87">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87">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87">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87">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87">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87">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87">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87">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87">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87">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87">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87">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87">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87">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87">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87">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87">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87">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87">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87">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87">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87">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87">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87">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87">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87">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87">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87">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87">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87">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87">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87">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87">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87">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87">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87">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87">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87">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87">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87">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87">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87">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87">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87">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87">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87">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87">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87">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87">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87">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87">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87">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87">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87">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87">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87">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87">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87">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87">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87">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87">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87">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87">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87">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87">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87">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87">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87">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87">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87">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87">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87">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87">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87">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87">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87">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87 B5:T187 V5:BY187">
    <cfRule type="expression" dxfId="596" priority="26" stopIfTrue="1">
      <formula>IF(LEN(B5)&gt;0,1,0)</formula>
    </cfRule>
  </conditionalFormatting>
  <conditionalFormatting sqref="CB5:CB187">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87">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87">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87">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87">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87">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87">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87">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87">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87">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87">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87">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87">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87">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87">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87">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87">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87">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87">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87">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87">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87">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87">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87">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87">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87">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87">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87">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87">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87">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87">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87">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87">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87">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87">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87">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87">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87">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87">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87">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87">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87">
    <cfRule type="expression" dxfId="428" priority="491" stopIfTrue="1">
      <formula>AND(AND((0)),1=1)</formula>
    </cfRule>
  </conditionalFormatting>
  <conditionalFormatting sqref="DQ5:DQ187">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87">
    <cfRule type="expression" dxfId="422" priority="499" stopIfTrue="1">
      <formula>IF(LEN(DQ5)&gt;0,1,0)</formula>
    </cfRule>
  </conditionalFormatting>
  <conditionalFormatting sqref="DR5:DR187">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87">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87">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87">
    <cfRule type="expression" dxfId="407" priority="512" stopIfTrue="1">
      <formula>AND(AND((0)),1=1)</formula>
    </cfRule>
  </conditionalFormatting>
  <conditionalFormatting sqref="DU5:DU187">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87">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87">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87">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87">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87">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87">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87">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87">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87">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87">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87">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87">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87">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87">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87">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87">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87">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87">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87">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87">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87">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87">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87">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87">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87">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87">
    <cfRule type="expression" dxfId="251" priority="670" stopIfTrue="1">
      <formula>IF(LEN(ET5)&gt;0,1,0)</formula>
    </cfRule>
  </conditionalFormatting>
  <conditionalFormatting sqref="EU5:EU187">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87">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87">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87">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87">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87">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87">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87">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87">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87">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87">
    <cfRule type="expression" dxfId="208" priority="711" stopIfTrue="1">
      <formula>AND(AND((0)),1=1)</formula>
    </cfRule>
  </conditionalFormatting>
  <conditionalFormatting sqref="FE5:FE187">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87">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87">
    <cfRule type="expression" dxfId="196" priority="725" stopIfTrue="1">
      <formula>IF(LEN(FF5)&gt;0,1,0)</formula>
    </cfRule>
  </conditionalFormatting>
  <conditionalFormatting sqref="FG5:FG187">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87">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87">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87">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87">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87">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87">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87">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87">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87">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87">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87">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87">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87">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87">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87">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87">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87">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87">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87">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87">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87">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87">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87">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87">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87">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87">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87">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87">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87">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87">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87">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87">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87">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87">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87">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87">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87">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87">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87">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87">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87">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87">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87">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87">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187">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187">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187">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187">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187 M4:T187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88: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188:BZ1048576">
      <formula1>INDIRECT(IF(ISNUMBER(VALUE(LEFT(A188,1))),"_","")&amp;SUBSTITUTE(SUBSTITUTE(A188,"-","_")," ","") &amp;"surface_recommendation")</formula1>
    </dataValidation>
    <dataValidation type="list" showInputMessage="1" sqref="CA4:CA187">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s>
  <pageMargins left="0.75" right="0.75" top="1" bottom="1" header="0.5" footer="0.5"/>
  <pageSetup orientation="portrait" r:id="rId18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2024-01-13T22:28:53Z</dcterms:modified>
  <cp:category/>
  <cp:contentStatus/>
</cp:coreProperties>
</file>