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4_001327 -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<sst xmlns="http://schemas.openxmlformats.org/spreadsheetml/2006/main" count="15744" uniqueCount="3606">
  <si>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</si>
  <si>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</si>
  <si>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</si>
  <si>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</si>
  <si>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</si>
  <si>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</si>
  <si>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</si>
  <si>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</si>
  <si>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</si>
  <si>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</si>
  <si>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</si>
  <si>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</si>
  <si>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</si>
  <si>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</si>
  <si>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</si>
  <si>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</si>
  <si>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</si>
  <si>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</si>
  <si>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</si>
  <si>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</si>
  <si>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</si>
  <si>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</si>
  <si>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</si>
  <si>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</si>
  <si>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</si>
  <si>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</si>
  <si>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</si>
  <si>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</si>
  <si>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</si>
  <si>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</si>
  <si>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</si>
  <si>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</si>
  <si>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</si>
  <si>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</si>
  <si>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</si>
  <si>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</si>
  <si>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</si>
  <si>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</si>
  <si>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</si>
  <si>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</si>
  <si>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</si>
  <si>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</si>
  <si>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</si>
  <si>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</si>
  <si>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</si>
  <si>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</si>
  <si>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</si>
  <si>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</si>
  <si>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</si>
  <si>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</si>
  <si>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</si>
  <si>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</si>
  <si>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</si>
  <si>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</si>
  <si>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</si>
  <si>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</si>
  <si>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</si>
  <si>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</si>
  <si>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</si>
  <si>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</si>
  <si>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</si>
  <si>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</si>
  <si>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</si>
  <si>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</si>
  <si>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</si>
  <si>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</si>
  <si>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</si>
  <si>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</si>
  <si>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</si>
  <si>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</si>
  <si>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</si>
  <si>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</si>
  <si>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</si>
  <si>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</si>
  <si>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</si>
  <si>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</si>
  <si>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</si>
  <si>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</si>
  <si>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</si>
  <si>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</si>
  <si>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</si>
  <si>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</si>
  <si>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</si>
  <si>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</si>
  <si>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</si>
  <si>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</si>
  <si>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</si>
  <si>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</si>
  <si>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</si>
  <si>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</si>
  <si>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</si>
  <si>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</si>
  <si>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</si>
  <si>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</si>
  <si>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</si>
  <si>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</si>
  <si>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</si>
  <si>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</si>
  <si>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</si>
  <si>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</si>
  <si>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</si>
  <si>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</si>
  <si>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</si>
  <si>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</si>
  <si>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</si>
  <si>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</si>
  <si>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</si>
  <si>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</si>
  <si>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</si>
  <si>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</si>
  <si>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</si>
  <si>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</si>
  <si>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</si>
  <si>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</si>
  <si>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</si>
  <si>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</si>
  <si>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</si>
  <si>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</si>
  <si>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</si>
  <si>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</si>
  <si>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</si>
  <si>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</si>
  <si>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</si>
  <si>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</si>
  <si>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</si>
  <si>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</si>
  <si>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</si>
  <si>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</si>
  <si>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</si>
  <si>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</si>
  <si>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</si>
  <si>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</si>
  <si>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</si>
  <si>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</si>
  <si>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</si>
  <si>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</si>
  <si>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</si>
  <si>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</si>
  <si>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</si>
  <si>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</si>
  <si>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</si>
  <si>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</si>
  <si>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</si>
  <si>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</si>
  <si>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</si>
  <si>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</si>
  <si>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</si>
  <si>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</si>
  <si>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</si>
  <si>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</si>
  <si>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</si>
  <si>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</si>
  <si>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</si>
  <si>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</si>
  <si>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</si>
  <si>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</si>
  <si>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</si>
  <si>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</si>
  <si>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</si>
  <si>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</si>
  <si>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</si>
  <si>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</si>
  <si>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</si>
  <si>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</si>
  <si>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</si>
  <si>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</si>
  <si>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</si>
  <si>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</si>
  <si>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</si>
  <si>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</si>
  <si>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</si>
  <si>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</si>
  <si>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</si>
  <si>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</si>
  <si>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</si>
  <si>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</si>
  <si>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</si>
  <si>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</si>
  <si>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</si>
  <si>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</si>
  <si>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</si>
  <si>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</si>
  <si>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</si>
  <si>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</si>
  <si>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</si>
  <si>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</si>
  <si>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</si>
  <si>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</si>
  <si>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</si>
  <si>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</si>
  <si>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</si>
  <si>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</si>
  <si>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</si>
  <si>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</si>
  <si>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</si>
  <si>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</si>
  <si>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</si>
  <si>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</si>
  <si>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</si>
  <si>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</si>
  <si>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</si>
  <si>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</si>
  <si>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</si>
  <si>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</si>
  <si>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</si>
  <si>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</si>
  <si>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</si>
  <si>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</si>
  <si>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</si>
  <si>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</si>
  <si>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</si>
  <si>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</si>
  <si>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</si>
  <si>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</si>
  <si>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</si>
  <si>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</si>
  <si>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</si>
  <si>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</si>
  <si>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</si>
  <si>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</si>
  <si>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</si>
  <si>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</si>
  <si>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</si>
  <si>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</si>
  <si>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</si>
  <si>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</si>
  <si>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</si>
  <si>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</si>
  <si>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</si>
  <si>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</si>
  <si>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</si>
  <si>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</si>
  <si>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</si>
  <si>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</si>
  <si>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</si>
  <si>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</si>
  <si>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</si>
  <si>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</si>
  <si>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</si>
  <si>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</si>
  <si>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</si>
  <si>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</si>
  <si>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</si>
  <si>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</si>
  <si>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</si>
  <si>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</si>
  <si>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</si>
  <si>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</si>
  <si>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</si>
  <si>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</si>
  <si>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</si>
  <si>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</si>
  <si>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</si>
  <si>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</si>
  <si>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</si>
  <si>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</si>
  <si>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</si>
  <si>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</si>
  <si>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</si>
  <si>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</si>
  <si>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</si>
  <si>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</si>
  <si>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</si>
  <si>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</si>
  <si>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</si>
  <si>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</si>
  <si>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</si>
  <si>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</si>
  <si>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</si>
  <si>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</si>
  <si>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</si>
  <si>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</si>
  <si>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</si>
  <si>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</si>
  <si>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</si>
  <si>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</si>
  <si>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</si>
  <si>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</si>
  <si>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</si>
  <si>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</si>
  <si>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</si>
  <si>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</si>
  <si>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</si>
  <si>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</si>
  <si>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</si>
  <si>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</si>
  <si>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</si>
  <si>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</si>
  <si>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</si>
  <si>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</si>
  <si>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</si>
  <si>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</si>
  <si>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</si>
  <si>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</si>
  <si>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</si>
  <si>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</si>
  <si>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</si>
  <si>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</si>
  <si>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</si>
  <si>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</si>
  <si>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</si>
  <si>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</si>
  <si>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</si>
  <si>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</si>
  <si>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</si>
  <si>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</si>
  <si>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</si>
  <si>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</si>
  <si>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</si>
  <si>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</si>
  <si>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</si>
  <si>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</si>
  <si>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</si>
  <si>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</si>
  <si>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</si>
  <si>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</si>
  <si>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</si>
  <si>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</si>
  <si>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</si>
  <si>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</si>
  <si>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</si>
  <si>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</si>
  <si>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</si>
  <si>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</si>
  <si>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</si>
  <si>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</si>
  <si>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</si>
  <si>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</si>
  <si>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</si>
  <si>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</si>
  <si>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</si>
  <si>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</si>
  <si>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</si>
  <si>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</si>
  <si>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</si>
  <si>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</si>
  <si>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</si>
  <si>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</si>
  <si>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</si>
  <si>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</si>
  <si>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</si>
  <si>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</si>
  <si>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</si>
  <si>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</si>
  <si>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</si>
  <si>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</si>
  <si>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</si>
  <si>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</si>
  <si>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</si>
  <si>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</si>
  <si>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</si>
  <si>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</si>
  <si>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</si>
  <si>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</si>
  <si>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</si>
  <si>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</si>
  <si>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</si>
  <si>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</si>
  <si>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</si>
  <si>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</si>
  <si>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</si>
  <si>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</si>
  <si>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</si>
  <si>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</si>
  <si>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</si>
  <si>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</si>
  <si>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</si>
  <si>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</si>
  <si>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</si>
  <si>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</si>
  <si>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</si>
  <si>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</si>
  <si>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</si>
  <si>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</si>
  <si>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</si>
  <si>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</si>
  <si>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</si>
  <si>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</si>
  <si>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</si>
  <si>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</si>
  <si>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</si>
  <si>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</si>
  <si>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</si>
  <si>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</si>
  <si>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</si>
  <si>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</si>
  <si>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</si>
  <si>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</si>
  <si>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</si>
  <si>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</si>
  <si>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</si>
  <si>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</si>
  <si>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</si>
  <si>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</si>
  <si>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</si>
  <si>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</si>
  <si>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</si>
  <si>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</si>
  <si>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</si>
  <si>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</si>
  <si>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</si>
  <si>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</si>
  <si>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</si>
  <si>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</si>
  <si>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</si>
  <si>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</si>
  <si>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</si>
  <si>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</si>
  <si>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</si>
  <si>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</si>
  <si>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</si>
  <si>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</si>
  <si>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</si>
  <si>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</si>
  <si>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</si>
  <si>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</si>
  <si>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</si>
  <si>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</si>
  <si>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</si>
  <si>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</si>
  <si>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</si>
  <si>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</si>
  <si>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</si>
  <si>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</si>
  <si>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</si>
  <si>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</si>
  <si>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</si>
  <si>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</si>
  <si>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</si>
  <si>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</si>
  <si>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</si>
  <si>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</si>
  <si>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</si>
  <si>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</si>
  <si>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</si>
  <si>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</si>
  <si>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</si>
  <si>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</si>
  <si>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</si>
  <si>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</si>
  <si>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</si>
  <si>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</si>
  <si>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</si>
  <si>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</si>
  <si>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</si>
  <si>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</si>
  <si>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</si>
  <si>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</si>
  <si>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</si>
  <si>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</si>
  <si>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</si>
  <si>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</si>
  <si>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</si>
  <si>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</si>
  <si>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</si>
  <si>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</si>
  <si>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</si>
  <si>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</si>
  <si>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</si>
  <si>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</si>
  <si>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</si>
  <si>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</si>
  <si>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</si>
  <si>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</si>
  <si>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</si>
  <si>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</si>
  <si>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</si>
  <si>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</si>
  <si>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</si>
  <si>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</si>
  <si>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</si>
  <si>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</si>
  <si>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</si>
  <si>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</si>
  <si>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</si>
  <si>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</si>
  <si>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</si>
  <si>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</si>
  <si>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</si>
  <si>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</si>
  <si>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</si>
  <si>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</si>
  <si>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</si>
  <si>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</si>
  <si>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</si>
  <si>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</si>
  <si>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</si>
  <si>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</si>
  <si>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</si>
  <si>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</si>
  <si>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</si>
  <si>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</si>
  <si>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</si>
  <si>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</si>
  <si>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</si>
  <si>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</si>
  <si>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</si>
  <si>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</si>
  <si>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</si>
  <si>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</si>
  <si>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</si>
  <si>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</si>
  <si>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</si>
  <si>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</si>
  <si>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</si>
  <si>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</si>
  <si>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</si>
  <si>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</si>
  <si>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</si>
  <si>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</si>
  <si>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</si>
  <si>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</si>
  <si>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</si>
  <si>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</si>
  <si>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</si>
  <si>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</si>
  <si>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</si>
  <si>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</si>
  <si>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</si>
  <si>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</si>
  <si>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</si>
  <si>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</si>
  <si>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</si>
  <si>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</si>
  <si>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</si>
  <si>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</si>
  <si>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</si>
  <si>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</si>
  <si>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</si>
  <si>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</si>
  <si>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</si>
  <si>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</si>
  <si>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</si>
  <si>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</si>
  <si>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</si>
  <si>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</si>
  <si>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</si>
  <si>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</si>
  <si>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</si>
  <si>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</si>
  <si>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</si>
  <si>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</si>
  <si>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</si>
  <si>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</si>
  <si>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</si>
  <si>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</si>
  <si>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</si>
  <si>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</si>
  <si>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</si>
  <si>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</si>
  <si>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</si>
  <si>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</si>
  <si>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</si>
  <si>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</si>
  <si>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</si>
  <si>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</si>
  <si>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</si>
  <si>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</si>
  <si>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</si>
  <si>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</si>
  <si>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</si>
  <si>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</si>
  <si>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</si>
  <si>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</si>
  <si>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</si>
  <si>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</si>
  <si>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</si>
  <si>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</si>
  <si>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</si>
  <si>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</si>
  <si>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</si>
  <si>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</si>
  <si>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</si>
  <si>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</si>
  <si>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</si>
  <si>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</si>
  <si>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</si>
  <si>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</si>
  <si>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</si>
  <si>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</si>
  <si>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</si>
  <si>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</si>
  <si>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</si>
  <si>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</si>
  <si>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</si>
  <si>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</si>
  <si>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</si>
  <si>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</si>
  <si>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</si>
  <si>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</si>
  <si>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</si>
  <si>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</si>
  <si>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</si>
  <si>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</si>
  <si>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</si>
  <si>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</si>
  <si>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</si>
  <si>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</si>
  <si>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</si>
  <si>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</si>
  <si>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</si>
  <si>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</si>
  <si>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</si>
  <si>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</si>
  <si>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</si>
  <si>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</si>
  <si>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</si>
  <si>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</si>
  <si>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</si>
  <si>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</si>
  <si>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</si>
  <si>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</si>
  <si>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</si>
  <si>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</si>
  <si>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</si>
  <si>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</si>
  <si>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</si>
  <si>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</si>
  <si>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</si>
  <si>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</si>
  <si>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</si>
  <si>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</si>
  <si>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</si>
  <si>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</si>
  <si>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</si>
  <si>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</si>
  <si>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</si>
  <si>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</si>
  <si>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</si>
  <si>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</si>
  <si>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</si>
  <si>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</si>
  <si>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</si>
  <si>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</si>
  <si>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</si>
  <si>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</si>
  <si>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</si>
  <si>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</si>
  <si>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</si>
  <si>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</si>
  <si>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</si>
  <si>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</si>
  <si>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</si>
  <si>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</si>
  <si>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</si>
  <si>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</si>
  <si>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</si>
  <si>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</si>
  <si>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</si>
  <si>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</si>
  <si>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</si>
  <si>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</si>
  <si>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</si>
  <si>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</si>
  <si>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</si>
  <si>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</si>
  <si>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</si>
  <si>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</si>
  <si>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</si>
  <si>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</si>
  <si>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</si>
  <si>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</si>
  <si>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</si>
  <si>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</si>
  <si>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</si>
  <si>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</si>
  <si>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</si>
  <si>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</si>
  <si>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</si>
  <si>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</si>
  <si>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</si>
  <si>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</si>
  <si>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</si>
  <si>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</si>
  <si>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</si>
  <si>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</si>
  <si>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</si>
  <si>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</si>
  <si>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</si>
  <si>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</si>
  <si>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</si>
  <si>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</si>
  <si>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</si>
  <si>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</si>
  <si>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</si>
  <si>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</si>
  <si>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</si>
  <si>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</si>
  <si>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</si>
  <si>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</si>
  <si>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</si>
  <si>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</si>
  <si>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</si>
  <si>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</si>
  <si>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</si>
  <si>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</si>
  <si>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</si>
  <si>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</si>
  <si>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</si>
  <si>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</si>
  <si>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</si>
  <si>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</si>
  <si>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</si>
  <si>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</si>
  <si>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</si>
  <si>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</si>
  <si>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</si>
  <si>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</si>
  <si>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</si>
  <si>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</si>
  <si>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</si>
  <si>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</si>
  <si>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</si>
  <si>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</si>
  <si>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</si>
  <si>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</si>
  <si>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</si>
  <si>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</si>
  <si>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</si>
  <si>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</si>
  <si>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</si>
  <si>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</si>
  <si>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</si>
  <si>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</si>
  <si>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</si>
  <si>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</si>
  <si>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</si>
  <si>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</si>
  <si>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</si>
  <si>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</si>
  <si>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</si>
  <si>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</si>
  <si>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</si>
  <si>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</si>
  <si>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</si>
  <si>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</si>
  <si>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</si>
  <si>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</si>
  <si>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</si>
  <si>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</si>
  <si>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</si>
  <si>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</si>
  <si>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</si>
  <si>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</si>
  <si>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</si>
  <si>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</si>
  <si>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</si>
  <si>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</si>
  <si>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</si>
  <si>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</si>
  <si>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</si>
  <si>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</si>
  <si>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</si>
  <si>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</si>
  <si>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</si>
  <si>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</si>
  <si>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</si>
  <si>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</si>
  <si>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</si>
  <si>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</si>
  <si>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</si>
  <si>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</si>
  <si>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</si>
  <si>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</si>
  <si>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</si>
  <si>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</si>
  <si>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</si>
  <si>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</si>
  <si>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</si>
  <si>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</si>
  <si>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</si>
  <si>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</si>
  <si>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</si>
  <si>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</si>
  <si>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</si>
  <si>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</si>
  <si>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</si>
  <si>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</si>
  <si>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</si>
  <si>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</si>
  <si>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</si>
  <si>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</si>
  <si>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</si>
  <si>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</si>
  <si>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</si>
  <si>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</si>
  <si>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</si>
  <si>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</si>
  <si>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</si>
  <si>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</si>
  <si>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</si>
  <si>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</si>
  <si>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</si>
  <si>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</si>
  <si>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</si>
  <si>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</si>
  <si>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</si>
  <si>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</si>
  <si>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</si>
  <si>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</si>
  <si>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</si>
  <si>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</si>
  <si>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</si>
  <si>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</si>
  <si>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</si>
  <si>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</si>
  <si>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</si>
  <si>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</si>
  <si>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</si>
  <si>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</si>
  <si>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</si>
  <si>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</si>
  <si>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</si>
  <si>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</si>
  <si>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</si>
  <si>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</si>
  <si>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</si>
  <si>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</si>
  <si>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</si>
  <si>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</si>
  <si>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</si>
  <si>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</si>
  <si>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</si>
  <si>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</si>
  <si>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</si>
  <si>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</si>
  <si>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</si>
  <si>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</si>
  <si>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</si>
  <si>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</si>
  <si>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</si>
  <si>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</si>
  <si>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</si>
  <si>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</si>
  <si>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</si>
  <si>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</si>
  <si>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</si>
  <si>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</si>
  <si>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</si>
  <si>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</si>
  <si>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</si>
  <si>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</si>
  <si>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</si>
  <si>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</si>
  <si>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</si>
  <si>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</si>
  <si>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</si>
  <si>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</si>
  <si>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</si>
  <si>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</si>
  <si>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</si>
  <si>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</si>
  <si>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</si>
  <si>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</si>
  <si>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</si>
  <si>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</si>
  <si>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</si>
  <si>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</si>
  <si>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</si>
  <si>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</si>
  <si>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</si>
  <si>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</si>
  <si>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</si>
  <si>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</si>
  <si>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</si>
  <si>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</si>
  <si>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</si>
  <si>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</si>
  <si>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</si>
  <si>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</si>
  <si>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</si>
  <si>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</si>
  <si>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</si>
  <si>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</si>
  <si>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</si>
  <si>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</si>
  <si>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</si>
  <si>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</si>
  <si>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</si>
  <si>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</si>
  <si>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</si>
  <si>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</si>
  <si>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</si>
  <si>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</si>
  <si>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</si>
  <si>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</si>
  <si>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</si>
  <si>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</si>
  <si>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</si>
  <si>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</si>
  <si>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</si>
  <si>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</si>
  <si>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</si>
  <si>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</si>
  <si>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</si>
  <si>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</si>
  <si>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</si>
  <si>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</si>
  <si>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</si>
  <si>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</si>
  <si>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</si>
  <si>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</si>
  <si>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</si>
  <si>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</si>
  <si>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</si>
  <si>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</si>
  <si>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</si>
  <si>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</si>
  <si>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</si>
  <si>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</si>
  <si>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</si>
  <si>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</si>
  <si>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</si>
  <si>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</si>
  <si>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</si>
  <si>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</si>
  <si>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</si>
  <si>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</si>
  <si>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</si>
  <si>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</si>
  <si>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</si>
  <si>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</si>
  <si>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</si>
  <si>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</si>
  <si>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</si>
  <si>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</si>
  <si>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</si>
  <si>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</si>
  <si>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</si>
  <si>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</si>
  <si>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</si>
  <si>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</si>
  <si>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</si>
  <si>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</si>
  <si>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</si>
  <si>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</si>
  <si>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</si>
  <si>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</si>
  <si>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</si>
  <si>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</si>
  <si>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</si>
  <si>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</si>
  <si>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</si>
  <si>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</si>
  <si>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</si>
  <si>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</si>
  <si>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</si>
  <si>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</si>
  <si>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</si>
  <si>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</si>
  <si>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</si>
  <si>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</si>
  <si>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</si>
  <si>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</si>
  <si>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</si>
  <si>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</si>
  <si>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</si>
  <si>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</si>
  <si>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</si>
  <si>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</si>
  <si>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</si>
  <si>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</si>
  <si>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</si>
  <si>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</si>
  <si>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</si>
  <si>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</si>
  <si>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</si>
  <si>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</si>
  <si>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</si>
  <si>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</si>
  <si>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</si>
  <si>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</si>
  <si>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</si>
  <si>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</si>
  <si>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</si>
  <si>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</si>
  <si>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</si>
  <si>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</si>
  <si>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</si>
  <si>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</si>
  <si>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</si>
  <si>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</si>
  <si>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</si>
  <si>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</si>
  <si>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</si>
  <si>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</si>
  <si>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</si>
  <si>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</si>
  <si>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</si>
  <si>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</si>
  <si>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</si>
  <si>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</si>
  <si>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</si>
  <si>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</si>
  <si>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</si>
  <si>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</si>
  <si>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</si>
  <si>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</si>
  <si>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</si>
  <si>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</si>
  <si>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</si>
  <si>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</si>
  <si>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</si>
  <si>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</si>
  <si>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</si>
  <si>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</si>
  <si>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</si>
  <si>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</si>
  <si>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</si>
  <si>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</si>
  <si>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</si>
  <si>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</si>
  <si>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</si>
  <si>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</si>
  <si>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</si>
  <si>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</si>
  <si>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</si>
  <si>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</si>
  <si>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</si>
  <si>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</si>
  <si>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</si>
  <si>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</si>
  <si>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</si>
  <si>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</si>
  <si>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</si>
  <si>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</si>
  <si>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</si>
  <si>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</si>
  <si>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</si>
  <si>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</si>
  <si>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</si>
  <si>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</si>
  <si>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</si>
  <si>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</si>
  <si>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</si>
  <si>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</si>
  <si>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</si>
  <si>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</si>
  <si>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</si>
  <si>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</si>
  <si>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</si>
  <si>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</si>
  <si>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</si>
  <si>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</si>
  <si>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</si>
  <si>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</si>
  <si>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</si>
  <si>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</si>
  <si>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</si>
  <si>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</si>
  <si>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</si>
  <si>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</si>
  <si>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</si>
  <si>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</si>
  <si>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</si>
  <si>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</si>
  <si>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</si>
  <si>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</si>
  <si>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</si>
  <si>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</si>
  <si>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</si>
  <si>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</si>
  <si>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</si>
  <si>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</si>
  <si>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</si>
  <si>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</si>
  <si>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</si>
  <si>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</si>
  <si>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</si>
  <si>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</si>
  <si>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</si>
  <si>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</si>
  <si>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</si>
  <si>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</si>
  <si>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</si>
  <si>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</si>
  <si>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</si>
  <si>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</si>
  <si>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</si>
  <si>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</si>
  <si>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</si>
  <si>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</si>
  <si>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</si>
  <si>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</si>
  <si>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</si>
  <si>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</si>
  <si>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</si>
  <si>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</si>
  <si>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</si>
  <si>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</si>
  <si>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</si>
  <si>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</si>
  <si>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</si>
  <si>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</si>
  <si>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</si>
  <si>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</si>
  <si>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</si>
  <si>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</si>
  <si>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</si>
  <si>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</si>
  <si>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</si>
  <si>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</si>
  <si>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</si>
  <si>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</si>
  <si>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</si>
  <si>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</si>
  <si>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</si>
  <si>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</si>
  <si>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</si>
  <si>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</si>
  <si>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</si>
  <si>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</si>
  <si>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</si>
  <si>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</si>
  <si>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</si>
  <si>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</si>
  <si>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</si>
  <si>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</si>
  <si>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</si>
  <si>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</si>
  <si>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</si>
  <si>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</si>
  <si>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</si>
  <si>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</si>
  <si>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</si>
  <si>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</si>
  <si>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</si>
  <si>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</si>
  <si>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</si>
  <si>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</si>
  <si>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</si>
  <si>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</si>
  <si>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</si>
  <si>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</si>
  <si>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</si>
  <si>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</si>
  <si>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</si>
  <si>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</si>
  <si>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</si>
  <si>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</si>
  <si>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</si>
  <si>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</si>
  <si>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</si>
  <si>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</si>
  <si>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</si>
  <si>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</si>
  <si>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</si>
  <si>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</si>
  <si>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</si>
  <si>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</si>
  <si>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</si>
  <si>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</si>
  <si>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</si>
  <si>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</si>
  <si>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</si>
  <si>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</si>
  <si>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</si>
  <si>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</si>
  <si>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</si>
  <si>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</si>
  <si>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</si>
  <si>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</si>
  <si>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</si>
  <si>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</si>
  <si>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</si>
  <si>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</si>
  <si>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</si>
  <si>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</si>
  <si>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</si>
  <si>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</si>
  <si>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</si>
  <si>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</si>
  <si>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</si>
  <si>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</si>
  <si>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</si>
  <si>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</si>
  <si>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</si>
  <si>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</si>
  <si>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</si>
  <si>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</si>
  <si>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</si>
  <si>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</si>
  <si>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</si>
  <si>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</si>
  <si>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</si>
  <si>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</si>
  <si>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</si>
  <si>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</si>
  <si>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</si>
  <si>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</si>
  <si>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</si>
  <si>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</si>
  <si>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</si>
  <si>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</si>
  <si>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</si>
  <si>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</si>
  <si>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</si>
  <si>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</si>
  <si>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</si>
  <si>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</si>
  <si>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</si>
  <si>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</si>
  <si>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</si>
  <si>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</si>
  <si>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</si>
  <si>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</si>
  <si>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</si>
  <si>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</si>
  <si>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</si>
  <si>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</si>
  <si>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</si>
  <si>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</si>
  <si>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</si>
  <si>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</si>
  <si>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</si>
  <si>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</si>
  <si>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</si>
  <si>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</si>
  <si>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</si>
  <si>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</si>
  <si>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</si>
  <si>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</si>
  <si>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</si>
  <si>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</si>
  <si>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</si>
  <si>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</si>
  <si>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</si>
  <si>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</si>
  <si>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</si>
  <si>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</si>
  <si>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</si>
  <si>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</si>
  <si>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</si>
  <si>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</si>
  <si>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</si>
  <si>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</si>
  <si>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</si>
  <si>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</si>
  <si>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</si>
  <si>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</si>
  <si>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</si>
  <si>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</si>
  <si>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</si>
  <si>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</si>
  <si>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</si>
  <si>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</si>
  <si>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</si>
  <si>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</si>
  <si>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</si>
  <si>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</si>
  <si>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</si>
  <si>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</si>
  <si>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</si>
  <si>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</si>
  <si>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</si>
  <si>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</si>
  <si>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</si>
  <si>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</si>
  <si>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</si>
  <si>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</si>
  <si>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</si>
  <si>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</si>
  <si>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</si>
  <si>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</si>
  <si>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</si>
  <si>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</si>
  <si>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</si>
  <si>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</si>
  <si>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</si>
  <si>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</si>
  <si>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</si>
  <si>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</si>
  <si>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</si>
  <si>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</si>
  <si>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</si>
  <si>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</si>
  <si>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</si>
  <si>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</si>
  <si>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</si>
  <si>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</si>
  <si>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</si>
  <si>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</si>
  <si>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</si>
  <si>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</si>
  <si>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</si>
  <si>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</si>
  <si>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</si>
  <si>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</si>
  <si>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</si>
  <si>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</si>
  <si>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</si>
  <si>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</si>
  <si>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</si>
  <si>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</si>
  <si>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</si>
  <si>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</si>
  <si>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</si>
  <si>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</si>
  <si>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</si>
  <si>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</si>
  <si>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</si>
  <si>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</si>
  <si>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</si>
  <si>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</si>
  <si>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</si>
  <si>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</si>
  <si>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</si>
  <si>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</si>
  <si>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</si>
  <si>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</si>
  <si>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</si>
  <si>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</si>
  <si>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</si>
  <si>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</si>
  <si>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</si>
  <si>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</si>
  <si>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</si>
  <si>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</si>
  <si>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</si>
  <si>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</si>
  <si>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</si>
  <si>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</si>
  <si>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</si>
  <si>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</si>
  <si>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</si>
  <si>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</si>
  <si>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</si>
  <si>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</si>
  <si>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</si>
  <si>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</si>
  <si>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</si>
  <si>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</si>
  <si>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</si>
  <si>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</si>
  <si>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</si>
  <si>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</si>
  <si>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</si>
  <si>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</si>
  <si>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</si>
  <si>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</si>
  <si>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</si>
  <si>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</si>
  <si>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</si>
  <si>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</si>
  <si>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</si>
  <si>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</si>
  <si>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</si>
  <si>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</si>
  <si>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</si>
  <si>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</si>
  <si>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</si>
  <si>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</si>
  <si>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</si>
  <si>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</si>
  <si>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</si>
  <si>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</si>
  <si>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</si>
  <si>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</si>
  <si>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</si>
  <si>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</si>
  <si>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</si>
  <si>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</si>
  <si>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</si>
  <si>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</si>
  <si>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</si>
  <si>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</si>
  <si>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</si>
  <si>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</si>
  <si>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</si>
  <si>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</si>
  <si>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</si>
  <si>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</si>
  <si>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</si>
  <si>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</si>
  <si>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</si>
  <si>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</si>
  <si>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</si>
  <si>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</si>
  <si>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</si>
  <si>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</si>
  <si>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</si>
  <si>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</si>
  <si>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</si>
  <si>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</si>
  <si>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</si>
  <si>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</si>
  <si>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</si>
  <si>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</si>
  <si>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</si>
  <si>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</si>
  <si>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</si>
  <si>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</si>
  <si>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</si>
  <si>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</si>
  <si>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</si>
  <si>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</si>
  <si>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</si>
  <si>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</si>
  <si>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</si>
  <si>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</si>
  <si>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</si>
  <si>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</si>
  <si>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</si>
  <si>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</si>
  <si>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</si>
  <si>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</si>
  <si>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</si>
  <si>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</si>
  <si>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</si>
  <si>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</si>
  <si>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</si>
  <si>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</si>
  <si>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</si>
  <si>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</si>
  <si>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</si>
  <si>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</si>
  <si>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</si>
  <si>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</si>
  <si>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</si>
  <si>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</si>
  <si>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</si>
  <si>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</si>
  <si>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</si>
  <si>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</si>
  <si>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</si>
  <si>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</si>
  <si>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</si>
  <si>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</si>
  <si>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</si>
  <si>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</si>
  <si>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</si>
  <si>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</si>
  <si>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</si>
  <si>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</si>
  <si>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</si>
  <si>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</si>
  <si>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</si>
  <si>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</si>
  <si>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</si>
  <si>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</si>
  <si>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</si>
  <si>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</si>
  <si>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</si>
  <si>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</si>
  <si>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</si>
  <si>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</si>
  <si>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</si>
  <si>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</si>
  <si>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</si>
  <si>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</si>
  <si>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</si>
  <si>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</si>
  <si>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</si>
  <si>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</si>
  <si>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</si>
  <si>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</si>
  <si>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</si>
  <si>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</si>
  <si>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</si>
  <si>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</si>
  <si>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</si>
  <si>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</si>
  <si>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</si>
  <si>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</si>
  <si>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</si>
  <si>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</si>
  <si>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</si>
  <si>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</si>
  <si>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</si>
  <si>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</si>
  <si>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</si>
  <si>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</si>
  <si>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</si>
  <si>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</si>
  <si>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</si>
  <si>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</si>
  <si>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</si>
  <si>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</si>
  <si>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</si>
  <si>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</si>
  <si>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</si>
  <si>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</si>
  <si>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</si>
  <si>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</si>
  <si>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</si>
  <si>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</si>
  <si>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</si>
  <si>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</si>
  <si>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</si>
  <si>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</si>
  <si>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</si>
  <si>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</si>
  <si>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</si>
  <si>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</si>
  <si>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</si>
  <si>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</si>
  <si>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</si>
  <si>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</si>
  <si>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</si>
  <si>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</si>
  <si>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</si>
  <si>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</si>
  <si>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</si>
  <si>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</si>
  <si>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</si>
  <si>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</si>
  <si>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</si>
  <si>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</si>
  <si>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</si>
  <si>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</si>
  <si>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</si>
  <si>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</si>
  <si>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</si>
  <si>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</si>
  <si>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</si>
  <si>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</si>
  <si>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</si>
  <si>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</si>
  <si>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</si>
  <si>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</si>
  <si>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</si>
  <si>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</si>
  <si>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</si>
  <si>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</si>
  <si>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</si>
  <si>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</si>
  <si>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</si>
  <si>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</si>
  <si>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</si>
  <si>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</si>
  <si>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</si>
  <si>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</si>
  <si>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</si>
  <si>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</si>
  <si>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</si>
  <si>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</si>
  <si>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</si>
  <si>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</si>
  <si>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</si>
  <si>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</si>
  <si>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</si>
  <si>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</si>
  <si>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</si>
  <si>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</si>
  <si>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</si>
  <si>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</si>
  <si>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</si>
  <si>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</si>
  <si>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</si>
  <si>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</si>
  <si>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</si>
  <si>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</si>
  <si>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</si>
  <si>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</si>
  <si>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</si>
  <si>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</si>
  <si>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</si>
  <si>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</si>
  <si>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</si>
  <si>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</si>
  <si>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</si>
  <si>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</si>
  <si>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</si>
  <si>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</si>
  <si>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</si>
  <si>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</si>
  <si>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</si>
  <si>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</si>
  <si>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</si>
  <si>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</si>
  <si>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</si>
  <si>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</si>
  <si>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</si>
  <si>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</si>
  <si>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</si>
  <si>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</si>
  <si>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</si>
  <si>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</si>
  <si>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</si>
  <si>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</si>
  <si>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</si>
  <si>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</si>
  <si>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</si>
  <si>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</si>
  <si>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</si>
  <si>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</si>
  <si>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</si>
  <si>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</si>
  <si>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</si>
  <si>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</si>
  <si>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</si>
  <si>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</si>
  <si>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</si>
  <si>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</si>
  <si>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</si>
  <si>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</si>
  <si>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</si>
  <si>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</si>
  <si>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</si>
  <si>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</si>
  <si>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</si>
  <si>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</si>
  <si>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</si>
  <si>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</si>
  <si>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</si>
  <si>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</si>
  <si>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</si>
  <si>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</si>
  <si>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</si>
  <si>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</si>
  <si>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</si>
  <si>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</si>
  <si>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</si>
  <si>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</si>
  <si>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</si>
  <si>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</si>
  <si>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</si>
  <si>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</si>
  <si>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</si>
  <si>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</si>
  <si>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</si>
  <si>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</si>
  <si>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</si>
  <si>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</si>
  <si>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</si>
  <si>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</si>
  <si>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</si>
  <si>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</si>
  <si>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</si>
  <si>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</si>
  <si>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</si>
  <si>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</si>
  <si>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</si>
  <si>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</si>
  <si>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</si>
  <si>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</si>
  <si>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</si>
  <si>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</si>
  <si>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</si>
  <si>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</si>
  <si>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</si>
  <si>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</si>
  <si>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</si>
  <si>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</si>
  <si>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</si>
  <si>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</si>
  <si>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</si>
  <si>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</si>
  <si>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</si>
  <si>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</si>
  <si>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</si>
  <si>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</si>
  <si>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</si>
  <si>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</si>
  <si>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</si>
  <si>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</si>
  <si>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</si>
  <si>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</si>
  <si>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</si>
  <si>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</si>
  <si>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</si>
  <si>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</si>
  <si>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</si>
  <si>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</si>
  <si>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</si>
  <si>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</si>
  <si>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</si>
  <si>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</si>
  <si>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</si>
  <si>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</si>
  <si>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</si>
  <si>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</si>
  <si>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</si>
  <si>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</si>
  <si>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</si>
  <si>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</si>
  <si>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</si>
  <si>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</si>
  <si>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</si>
  <si>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</si>
  <si>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</si>
  <si>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</si>
  <si>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</si>
  <si>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</si>
  <si>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</si>
  <si>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</si>
  <si>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</si>
  <si>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</si>
  <si>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</si>
  <si>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</si>
  <si>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</si>
  <si>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</si>
  <si>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</si>
  <si>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</si>
  <si>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</si>
  <si>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</si>
  <si>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</si>
  <si>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</si>
  <si>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</si>
  <si>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</si>
  <si>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</si>
  <si>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</si>
  <si>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</si>
  <si>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</si>
  <si>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</si>
  <si>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</si>
  <si>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</si>
  <si>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</si>
  <si>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</si>
  <si>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</si>
  <si>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</si>
  <si>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</si>
  <si>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</si>
  <si>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</si>
  <si>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</si>
  <si>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</si>
  <si>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</si>
  <si>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</si>
  <si>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</si>
  <si>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</si>
  <si>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</si>
  <si>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</si>
  <si>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</si>
  <si>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</si>
  <si>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</si>
  <si>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</si>
  <si>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</si>
  <si>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</si>
  <si>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</si>
  <si>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</si>
  <si>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</si>
  <si>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</si>
  <si>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</si>
  <si>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</si>
  <si>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</si>
  <si>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</si>
  <si>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</si>
  <si>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</si>
  <si>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</si>
  <si>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</si>
  <si>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</si>
  <si>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</si>
  <si>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</si>
  <si>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</si>
  <si>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</si>
  <si>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</si>
  <si>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</si>
  <si>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</si>
  <si>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</si>
  <si>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</si>
  <si>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</si>
  <si>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</si>
  <si>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</si>
  <si>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</si>
  <si>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</si>
  <si>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</si>
  <si>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</si>
  <si>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</si>
  <si>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</si>
  <si>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</si>
  <si>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</si>
  <si>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</si>
  <si>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</si>
  <si>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</si>
  <si>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</si>
  <si>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</si>
  <si>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</si>
  <si>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</si>
  <si>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</si>
  <si>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</si>
  <si>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</si>
  <si>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</si>
  <si>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</si>
  <si>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</si>
  <si>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</si>
  <si>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</si>
  <si>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</si>
  <si>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</si>
  <si>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</si>
  <si>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</si>
  <si>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</si>
  <si>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</si>
  <si>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</si>
  <si>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</si>
  <si>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</si>
  <si>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</si>
  <si>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</si>
  <si>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</si>
  <si>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</si>
  <si>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</si>
  <si>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</si>
  <si>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</si>
  <si>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</si>
  <si>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</si>
  <si>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</si>
  <si>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</si>
  <si>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</si>
  <si>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</si>
  <si>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</si>
  <si>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</si>
  <si>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</si>
  <si>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</si>
  <si>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</si>
  <si>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</si>
  <si>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</si>
  <si>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</si>
  <si>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</si>
  <si>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</si>
  <si>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</si>
  <si>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</si>
  <si>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</si>
  <si>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</si>
  <si>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</si>
  <si>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</si>
  <si>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</si>
  <si>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</si>
  <si>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</si>
  <si>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</si>
  <si>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</si>
  <si>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</si>
  <si>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</si>
  <si>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</si>
  <si>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</si>
  <si>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</si>
  <si>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</si>
  <si>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</si>
  <si>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</si>
  <si>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</si>
  <si>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</si>
  <si>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</si>
  <si>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</si>
  <si>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</si>
  <si>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</si>
  <si>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</si>
  <si>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</si>
  <si>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</si>
  <si>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</si>
  <si>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</si>
  <si>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</si>
  <si>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</si>
  <si>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</si>
  <si>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</si>
  <si>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</si>
  <si>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</si>
  <si>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</si>
  <si>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</si>
  <si>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</si>
  <si>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</si>
  <si>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</si>
  <si>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</si>
  <si>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</si>
  <si>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</si>
  <si>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</si>
  <si>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</si>
  <si>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</si>
  <si>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</si>
  <si>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</si>
  <si>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</si>
  <si>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</si>
  <si>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</si>
  <si>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</si>
  <si>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</si>
  <si>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</si>
  <si>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</si>
  <si>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</si>
  <si>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</si>
  <si>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</si>
  <si>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</si>
  <si>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</si>
  <si>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</si>
  <si>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</si>
  <si>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</si>
  <si>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</si>
  <si>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</si>
  <si>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</si>
  <si>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</si>
  <si>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</si>
  <si>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</si>
  <si>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</si>
  <si>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</si>
  <si>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</si>
  <si>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</si>
  <si>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</si>
  <si>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</si>
  <si>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</si>
  <si>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</si>
  <si>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</si>
  <si>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</si>
  <si>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</si>
  <si>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</si>
  <si>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</si>
  <si>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</si>
  <si>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</si>
  <si>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</si>
  <si>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</si>
  <si>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</si>
  <si>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</si>
  <si>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</si>
  <si>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</si>
  <si>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</si>
  <si>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</si>
  <si>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</si>
  <si>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</si>
  <si>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</si>
  <si>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</si>
  <si>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</si>
  <si>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</si>
  <si>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</si>
  <si>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</si>
  <si>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</si>
  <si>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</si>
  <si>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</si>
  <si>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</si>
  <si>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</si>
  <si>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</si>
  <si>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</si>
  <si>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</si>
  <si>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</si>
  <si>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</si>
  <si>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</si>
  <si>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</si>
  <si>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</si>
  <si>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</si>
  <si>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</si>
  <si>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</si>
  <si>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</si>
  <si>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</si>
  <si>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</si>
  <si>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</si>
  <si>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</si>
  <si>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</si>
  <si>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</si>
  <si>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</si>
  <si>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</si>
  <si>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</si>
  <si>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</si>
  <si>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</si>
  <si>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</si>
  <si>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</si>
  <si>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</si>
  <si>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</si>
  <si>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</si>
  <si>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</si>
  <si>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</si>
  <si>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</si>
  <si>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</si>
  <si>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</si>
  <si>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</si>
  <si>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</si>
  <si>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</si>
  <si>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</si>
  <si>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</si>
  <si>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</si>
  <si>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</si>
  <si>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</si>
  <si>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</si>
  <si>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</si>
  <si>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</si>
  <si>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</si>
  <si>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</si>
  <si>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</si>
  <si>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</si>
  <si>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</si>
  <si>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</si>
  <si>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</si>
  <si>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</si>
  <si>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</si>
  <si>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</si>
  <si>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</si>
  <si>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</si>
  <si>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</si>
  <si>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</si>
  <si>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</si>
  <si>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</si>
  <si>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</si>
  <si>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</si>
  <si>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</si>
  <si>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</si>
  <si>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</si>
  <si>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</si>
  <si>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</si>
  <si>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</si>
  <si>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</si>
  <si>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</si>
  <si>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</si>
  <si>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</si>
  <si>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</si>
  <si>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</si>
  <si>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</si>
  <si>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</si>
  <si>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</si>
  <si>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</si>
  <si>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</si>
  <si>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</si>
  <si>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</si>
  <si>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</si>
  <si>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</si>
  <si>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</si>
  <si>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</si>
  <si>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</si>
  <si>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</si>
  <si>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</si>
  <si>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</si>
  <si>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</si>
  <si>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</si>
  <si>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</si>
  <si>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</si>
  <si>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</si>
  <si>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</si>
  <si>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</si>
  <si>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</si>
  <si>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</si>
  <si>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</si>
  <si>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</si>
  <si>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</si>
  <si>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</si>
  <si>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</si>
  <si>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</si>
  <si>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</si>
  <si>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</si>
  <si>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</si>
  <si>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</si>
  <si>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</si>
  <si>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</si>
  <si>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</si>
  <si>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</si>
  <si>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</si>
  <si>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</si>
  <si>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</si>
  <si>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</si>
  <si>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</si>
  <si>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</si>
  <si>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</si>
  <si>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</si>
  <si>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</si>
  <si>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</si>
  <si>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</si>
  <si>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</si>
  <si>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</si>
  <si>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</si>
  <si>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</si>
  <si>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</si>
  <si>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</si>
  <si>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</si>
  <si>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</si>
  <si>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</si>
  <si>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</si>
  <si>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</si>
  <si>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</si>
  <si>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</si>
  <si>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</si>
  <si>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</si>
  <si>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</si>
  <si>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</si>
  <si>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</si>
  <si>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</si>
  <si>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</si>
  <si>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</si>
  <si>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</si>
  <si>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</si>
  <si>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</si>
  <si>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</si>
  <si>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</si>
  <si>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</si>
  <si>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</si>
  <si>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</si>
  <si>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</si>
  <si>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</si>
  <si>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</si>
  <si>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</si>
  <si>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</si>
  <si>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</si>
  <si>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</si>
  <si>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</si>
  <si>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</si>
  <si>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</si>
  <si>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</si>
  <si>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</si>
  <si>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</si>
  <si>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</si>
  <si>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</si>
  <si>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</si>
  <si>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</si>
  <si>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</si>
  <si>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</si>
  <si>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</si>
  <si>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</si>
  <si>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</si>
  <si>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</si>
  <si>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</si>
  <si>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</si>
  <si>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</si>
  <si>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</si>
  <si>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</si>
  <si>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</si>
  <si>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</si>
  <si>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</si>
  <si>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</si>
  <si>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</si>
  <si>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</si>
  <si>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</si>
  <si>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</si>
  <si>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</si>
  <si>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</si>
  <si>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</si>
  <si>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</si>
  <si>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</si>
  <si>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</si>
  <si>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</si>
  <si>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</si>
  <si>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</si>
  <si>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</si>
  <si>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</si>
  <si>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</si>
  <si>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</si>
  <si>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</si>
  <si>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</si>
  <si>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</si>
  <si>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</si>
  <si>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</si>
  <si>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</si>
  <si>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</si>
  <si>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</si>
  <si>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</si>
  <si>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</si>
  <si>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</si>
  <si>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</si>
  <si>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</si>
  <si>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</si>
  <si>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</si>
  <si>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</si>
  <si>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</si>
  <si>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</si>
  <si>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</si>
  <si>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</si>
  <si>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</si>
  <si>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</si>
  <si>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</si>
  <si>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</si>
  <si>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</si>
  <si>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</si>
  <si>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</si>
  <si>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</si>
  <si>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</si>
  <si>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</si>
  <si>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</si>
  <si>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</si>
  <si>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</si>
  <si>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</si>
  <si>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</si>
  <si>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</si>
  <si>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</si>
  <si>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</si>
  <si>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</si>
  <si>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</si>
  <si>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</si>
  <si>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</si>
  <si>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</si>
  <si>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</si>
  <si>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</si>
  <si>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</si>
  <si>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</si>
  <si>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</si>
  <si>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</si>
  <si>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</si>
  <si>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</si>
  <si>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</si>
  <si>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</si>
  <si>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</si>
  <si>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</si>
  <si>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</si>
  <si>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</si>
  <si>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</si>
  <si>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</si>
  <si>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</si>
  <si>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</si>
  <si>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</si>
  <si>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</si>
  <si>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</si>
  <si>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</si>
  <si>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</si>
  <si>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</si>
  <si>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</si>
  <si>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</si>
  <si>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</si>
  <si>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</si>
  <si>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</si>
  <si>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</si>
  <si>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</si>
  <si>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</si>
  <si>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</si>
  <si>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</si>
  <si>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</si>
  <si>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</si>
  <si>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</si>
  <si>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</si>
  <si>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</si>
  <si>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</si>
  <si>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</si>
  <si>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</si>
  <si>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</si>
  <si>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</si>
  <si>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</si>
  <si>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</si>
  <si>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</si>
  <si>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</si>
  <si>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</si>
  <si>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</si>
  <si>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</si>
  <si>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</si>
  <si>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</si>
  <si>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</si>
  <si>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</si>
  <si>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</si>
  <si>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</si>
  <si>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</si>
  <si>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</si>
  <si>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</si>
  <si>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</si>
  <si>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</si>
  <si>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</si>
  <si>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</si>
  <si>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</si>
  <si>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</si>
  <si>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</si>
  <si>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</si>
  <si>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</si>
  <si>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</si>
  <si>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</si>
  <si>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</si>
  <si>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</si>
  <si>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</si>
  <si>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</si>
  <si>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</si>
  <si>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</si>
  <si>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</si>
  <si>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</si>
  <si>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</si>
  <si>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</si>
  <si>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</si>
  <si>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</si>
  <si>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</si>
  <si>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</si>
  <si>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</si>
  <si>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</si>
  <si>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</si>
  <si>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</si>
  <si>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</si>
  <si>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</si>
  <si>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</si>
  <si>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</si>
  <si>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</si>
  <si>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</si>
  <si>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</si>
  <si>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</si>
  <si>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</si>
  <si>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</si>
  <si>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</si>
  <si>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</si>
  <si>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</si>
  <si>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</si>
  <si>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</si>
  <si>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</si>
  <si>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</si>
  <si>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</si>
  <si>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</si>
  <si>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</si>
  <si>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</si>
  <si>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</si>
  <si>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</si>
  <si>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</si>
  <si>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</si>
  <si>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</si>
  <si>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</si>
  <si>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</si>
  <si>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</si>
  <si>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</si>
  <si>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</si>
  <si>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</si>
  <si>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</si>
  <si>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</si>
  <si>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</si>
  <si>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</si>
  <si>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</si>
  <si>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</si>
  <si>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</si>
  <si>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</si>
  <si>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</si>
  <si>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</si>
  <si>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</si>
  <si>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</si>
  <si>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</si>
  <si>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</si>
  <si>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</si>
  <si>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</si>
  <si>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</si>
  <si>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</si>
  <si>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</si>
  <si>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</si>
  <si>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</si>
  <si>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</si>
  <si>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</si>
  <si>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</si>
  <si>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</si>
  <si>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</si>
  <si>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</si>
  <si>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</si>
  <si>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</si>
  <si>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</si>
  <si>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</si>
  <si>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</si>
  <si>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</si>
  <si>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</si>
  <si>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</si>
  <si>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</si>
  <si>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</si>
  <si>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</si>
  <si>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</si>
  <si>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</si>
  <si>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</si>
  <si>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</si>
  <si>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</si>
  <si>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</si>
  <si>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</si>
  <si>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</si>
  <si>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</si>
  <si>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</si>
  <si>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</si>
  <si>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</si>
  <si>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</si>
  <si>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</si>
  <si>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</si>
  <si>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</si>
  <si>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</si>
  <si>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</si>
  <si>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</si>
  <si>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</si>
  <si>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</si>
  <si>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</si>
  <si>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</si>
  <si>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</si>
  <si>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</si>
  <si>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</si>
  <si>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</si>
  <si>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</si>
  <si>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</si>
  <si>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</si>
  <si>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</si>
  <si>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</si>
  <si>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</si>
  <si>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</si>
  <si>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</si>
  <si>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</si>
  <si>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</si>
  <si>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</si>
  <si>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</si>
  <si>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</si>
  <si>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</si>
  <si>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</si>
  <si>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</si>
  <si>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</si>
  <si>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</si>
  <si>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</si>
  <si>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</si>
  <si>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</si>
  <si>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</si>
  <si>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</si>
  <si>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</si>
  <si>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</si>
  <si>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</si>
  <si>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</si>
  <si>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</si>
  <si>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</si>
  <si>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</si>
  <si>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</si>
  <si>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</si>
  <si>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</si>
  <si>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</si>
  <si>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</si>
  <si>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</si>
  <si>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</si>
  <si>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</si>
  <si>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</si>
  <si>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</si>
  <si>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</si>
  <si>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</si>
  <si>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</si>
  <si>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</si>
  <si>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</si>
  <si>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</si>
  <si>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</si>
  <si>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</si>
  <si>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</si>
  <si>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</si>
  <si>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</si>
  <si>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</si>
  <si>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</si>
  <si>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</si>
  <si>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</si>
  <si>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</si>
  <si>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</si>
  <si>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</si>
  <si>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</si>
  <si>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</si>
  <si>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</si>
  <si>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</si>
  <si>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</si>
  <si>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</si>
  <si>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</si>
  <si>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</si>
  <si>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</si>
  <si>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</si>
  <si>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</si>
  <si>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</si>
  <si>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</si>
  <si>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</si>
  <si>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</si>
  <si>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</si>
  <si>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</si>
  <si>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</si>
  <si>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</si>
  <si>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</si>
  <si>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</si>
  <si>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</si>
  <si>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</si>
  <si>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</si>
  <si>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</si>
  <si>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</si>
  <si>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</si>
  <si>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</si>
  <si>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</si>
  <si>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</si>
  <si>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</si>
  <si>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</si>
  <si>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</si>
  <si>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</si>
  <si>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</si>
  <si>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</si>
  <si>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</si>
  <si>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</si>
  <si>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</si>
  <si>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</si>
  <si>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</si>
  <si>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</si>
  <si>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</si>
  <si>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</si>
  <si>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</si>
  <si>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</si>
  <si>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</si>
  <si>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</si>
  <si>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</si>
  <si>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</si>
  <si>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</si>
  <si>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</si>
  <si>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</si>
  <si>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</si>
  <si>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</si>
  <si>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</si>
  <si>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</si>
  <si>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</si>
  <si>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</si>
  <si>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</si>
  <si>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</si>
  <si>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</si>
  <si>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</si>
  <si>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</si>
  <si>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</si>
  <si>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</si>
  <si>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</si>
  <si>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</si>
  <si>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</si>
  <si>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</si>
  <si>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</si>
  <si>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</si>
  <si>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</si>
  <si>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</si>
  <si>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</si>
  <si>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</si>
  <si>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</si>
  <si>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</si>
  <si>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</si>
  <si>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</si>
  <si>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</si>
  <si>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</si>
  <si>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</si>
  <si>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</si>
  <si>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</si>
  <si>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</si>
  <si>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</si>
  <si>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</si>
  <si>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</si>
  <si>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</si>
  <si>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</si>
  <si>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</si>
  <si>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</si>
  <si>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</si>
  <si>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</si>
  <si>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</si>
  <si>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</si>
  <si>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</si>
  <si>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</si>
  <si>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</si>
  <si>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</si>
  <si>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</si>
  <si>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</si>
  <si>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</si>
  <si>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</si>
  <si>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</si>
  <si>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</si>
  <si>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</si>
  <si>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</si>
  <si>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</si>
  <si>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</si>
  <si>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</si>
  <si>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</si>
  <si>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</si>
  <si>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</si>
  <si>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</si>
  <si>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</si>
  <si>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</si>
  <si>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</si>
  <si>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</si>
  <si>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</si>
  <si>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</si>
  <si>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</si>
  <si>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</si>
  <si>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</si>
  <si>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</si>
  <si>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</si>
  <si>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</si>
  <si>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</si>
  <si>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</si>
  <si>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</si>
  <si>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</si>
  <si>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</si>
  <si>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</si>
  <si>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</si>
  <si>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</si>
  <si>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</si>
  <si>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</si>
  <si>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</si>
  <si>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</si>
  <si>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</si>
  <si>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</si>
  <si>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</si>
  <si>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</si>
  <si>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</si>
  <si>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</si>
  <si>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</si>
  <si>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</si>
  <si>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</si>
  <si>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</si>
  <si>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</si>
  <si>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</si>
  <si>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</si>
  <si>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</si>
  <si>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</si>
  <si>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</si>
  <si>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</si>
  <si>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</si>
  <si>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</si>
  <si>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</si>
  <si>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</si>
  <si>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</si>
  <si>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</si>
  <si>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</si>
  <si>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</si>
  <si>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</si>
  <si>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</si>
  <si>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</si>
  <si>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</si>
  <si>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</si>
  <si>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</si>
  <si>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</si>
  <si>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</si>
  <si>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</si>
  <si>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</si>
  <si>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</si>
  <si>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</si>
  <si>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</si>
  <si>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</si>
  <si>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</si>
  <si>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</si>
  <si>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</si>
  <si>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</si>
  <si>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</si>
  <si>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</si>
  <si>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</si>
  <si>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</si>
  <si>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</si>
  <si>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</si>
  <si>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</si>
  <si>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</si>
  <si>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</si>
  <si>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</si>
  <si>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</si>
  <si>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</si>
  <si>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</si>
  <si>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</si>
  <si>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</si>
  <si>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</si>
  <si>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</si>
  <si>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</si>
  <si>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</si>
  <si>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</si>
  <si>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</si>
  <si>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</si>
  <si>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</si>
  <si>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</si>
  <si>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</si>
  <si>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</si>
  <si>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</si>
  <si>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</si>
  <si>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</si>
  <si>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</si>
  <si>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</si>
  <si>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</si>
  <si>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</si>
  <si>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</si>
  <si>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</si>
  <si>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</si>
  <si>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</si>
  <si>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</si>
  <si>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</si>
  <si>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</si>
  <si>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</si>
  <si>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</si>
  <si>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</si>
  <si>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</si>
  <si>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</si>
  <si>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</si>
  <si>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</si>
  <si>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</si>
  <si>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</si>
  <si>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</si>
  <si>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</si>
  <si>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</si>
  <si>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</si>
  <si>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</si>
  <si>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</si>
  <si>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</si>
  <si>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</si>
  <si>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</si>
  <si>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</si>
  <si>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</si>
  <si>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</si>
  <si>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</si>
  <si>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</si>
  <si>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</si>
  <si>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</si>
  <si>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</si>
  <si>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</si>
  <si>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</si>
  <si>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</si>
  <si>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</si>
  <si>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</si>
  <si>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</si>
  <si>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</si>
  <si>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</si>
  <si>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</si>
  <si>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</si>
  <si>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</si>
  <si>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</si>
  <si>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</si>
  <si>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</si>
  <si>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</si>
  <si>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</si>
  <si>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</si>
  <si>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</si>
  <si>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</si>
  <si>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</si>
  <si>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</si>
  <si>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</si>
  <si>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</si>
  <si>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</si>
  <si>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</si>
  <si>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</si>
  <si>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</si>
  <si>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</si>
  <si>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</si>
  <si>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</si>
  <si>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</si>
  <si>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</si>
  <si>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</si>
  <si>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</si>
  <si>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</si>
  <si>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</si>
  <si>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</si>
  <si>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</si>
  <si>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</si>
  <si>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</si>
  <si>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</si>
  <si>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</si>
  <si>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</si>
  <si>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</si>
  <si>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</si>
  <si>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</si>
  <si>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</si>
  <si>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</si>
  <si>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</si>
  <si>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</si>
  <si>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</si>
  <si>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</si>
  <si>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</si>
  <si>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</si>
  <si>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</si>
  <si>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</si>
  <si>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</si>
  <si>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</si>
  <si>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</si>
  <si>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</si>
  <si>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</si>
  <si>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</si>
  <si>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</si>
  <si>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</si>
  <si>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</si>
  <si>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</si>
  <si>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</si>
  <si>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</si>
  <si>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</si>
  <si>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</si>
  <si>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</si>
  <si>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</si>
  <si>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</si>
  <si>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</si>
  <si>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</si>
  <si>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</si>
  <si>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</si>
  <si>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</si>
  <si>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</si>
  <si>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</si>
  <si>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</si>
  <si>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</si>
  <si>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</si>
  <si>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</si>
  <si>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</si>
  <si>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</si>
  <si>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</si>
  <si>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</si>
  <si>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</si>
  <si>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</si>
  <si>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</si>
  <si>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</si>
  <si>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</si>
  <si>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</si>
  <si>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</si>
  <si>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</si>
  <si>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</si>
  <si>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</si>
  <si>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</si>
  <si>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</si>
  <si>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</si>
  <si>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</si>
  <si>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</si>
  <si>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</si>
  <si>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</si>
  <si>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</si>
  <si>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</si>
  <si>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</si>
  <si>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</si>
  <si>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</si>
  <si>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</si>
  <si>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</si>
  <si>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</si>
  <si>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</si>
  <si>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</si>
  <si>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</si>
  <si>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</si>
  <si>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</si>
  <si>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</si>
  <si>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</si>
  <si>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</si>
  <si>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</si>
  <si>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</si>
  <si>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</si>
  <si>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</si>
  <si>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</si>
  <si>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</si>
  <si>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</si>
  <si>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</si>
  <si>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</si>
  <si>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</si>
  <si>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</si>
  <si>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</si>
  <si>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</si>
  <si>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</si>
  <si>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</si>
  <si>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</si>
  <si>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</si>
  <si>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</si>
  <si>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</si>
  <si>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</si>
  <si>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</si>
  <si>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</si>
  <si>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</si>
  <si>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</si>
  <si>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</si>
  <si>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</si>
  <si>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</si>
  <si>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</si>
  <si>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</si>
  <si>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</si>
  <si>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</si>
  <si>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</si>
  <si>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</si>
  <si>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</si>
  <si>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</si>
  <si>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</si>
  <si>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</si>
  <si>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</si>
  <si>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</si>
  <si>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</si>
  <si>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</si>
  <si>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</si>
  <si>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</si>
  <si>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</si>
  <si>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</si>
  <si>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</si>
  <si>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</si>
  <si>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</si>
  <si>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</si>
  <si>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</si>
  <si>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</si>
  <si>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</si>
  <si>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</si>
  <si>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</si>
  <si>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</si>
  <si>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</si>
  <si>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</si>
  <si>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</si>
  <si>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</si>
  <si>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</si>
  <si>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</si>
  <si>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</si>
  <si>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</si>
  <si>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</si>
  <si>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</si>
  <si>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</si>
  <si>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</si>
  <si>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</si>
  <si>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</si>
  <si>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</si>
  <si>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</si>
  <si>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</si>
  <si>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</si>
  <si>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</si>
  <si>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</si>
  <si>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</si>
  <si>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</si>
  <si>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</si>
  <si>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</si>
  <si>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</si>
  <si>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</si>
  <si>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</si>
  <si>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</si>
  <si>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</si>
  <si>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</si>
  <si>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</si>
  <si>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</si>
  <si>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</si>
  <si>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</si>
  <si>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</si>
  <si>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</si>
  <si>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</si>
  <si>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</si>
  <si>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</si>
  <si>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</si>
  <si>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</si>
  <si>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</si>
  <si>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</si>
  <si>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</si>
  <si>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</si>
  <si>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</si>
  <si>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</si>
  <si>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</si>
  <si>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</si>
  <si>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</si>
  <si>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</si>
  <si>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</si>
  <si>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</si>
  <si>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</si>
  <si>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</si>
  <si>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</si>
  <si>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</si>
  <si>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</si>
  <si>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</si>
  <si>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</si>
  <si>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</si>
  <si>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</si>
  <si>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</si>
  <si>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</si>
  <si>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</si>
  <si>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</si>
  <si>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</si>
  <si>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</si>
  <si>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</si>
  <si>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</si>
  <si>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</si>
  <si>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</si>
  <si>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</si>
  <si>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</si>
  <si>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</si>
  <si>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</si>
  <si>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</si>
  <si>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</si>
  <si>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</si>
  <si>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</si>
  <si>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</si>
  <si>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</si>
  <si>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</si>
  <si>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</si>
  <si>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</si>
  <si>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</si>
  <si>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</si>
  <si>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</si>
  <si>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</si>
  <si>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</si>
  <si>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</si>
  <si>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</si>
  <si>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</si>
  <si>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</si>
  <si>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</si>
  <si>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</si>
  <si>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</si>
  <si>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</si>
  <si>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</si>
  <si>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</si>
  <si>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</si>
  <si>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</si>
  <si>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</si>
  <si>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</si>
  <si>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</si>
  <si>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</si>
  <si>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</si>
  <si>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</si>
  <si>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</si>
  <si>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</si>
  <si>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</si>
  <si>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</si>
  <si>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</si>
  <si>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</si>
  <si>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</si>
  <si>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</si>
  <si>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</si>
  <si>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</si>
  <si>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</si>
  <si>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</si>
  <si>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</si>
  <si>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</si>
  <si>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</si>
  <si>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</si>
  <si>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</si>
  <si>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</si>
  <si>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</si>
  <si>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</si>
  <si>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</si>
  <si>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</si>
  <si>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</si>
  <si>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</si>
  <si>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</si>
  <si>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</si>
  <si>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</si>
  <si>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</si>
  <si>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</si>
  <si>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</si>
  <si>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</si>
  <si>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</si>
  <si>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</si>
  <si>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</si>
  <si>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</si>
  <si>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</si>
  <si>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</si>
  <si>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</si>
  <si>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</si>
  <si>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</si>
  <si>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</si>
  <si>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</si>
  <si>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</si>
  <si>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</si>
  <si>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</si>
  <si>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</si>
  <si>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</si>
  <si>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</si>
  <si>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</si>
  <si>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</si>
  <si>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</si>
  <si>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</si>
  <si>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</si>
  <si>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</si>
  <si>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</si>
  <si>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</si>
  <si>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</si>
  <si>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</si>
  <si>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</si>
  <si>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</si>
  <si>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</si>
  <si>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</si>
  <si>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</si>
  <si>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</si>
  <si>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</si>
  <si>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</si>
  <si>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</si>
  <si>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</si>
  <si>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</si>
  <si>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</si>
  <si>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</si>
  <si>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</si>
  <si>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</si>
  <si>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</si>
  <si>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</si>
  <si>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</si>
  <si>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</si>
  <si>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</si>
  <si>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</si>
  <si>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</si>
  <si>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</si>
  <si>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</si>
  <si>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</si>
  <si>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</si>
  <si>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</si>
  <si>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</si>
  <si>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</si>
  <si>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</si>
  <si>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</si>
  <si>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</si>
  <si>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</si>
  <si>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</si>
  <si>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</si>
  <si>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</si>
  <si>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</si>
  <si>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</si>
  <si>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</si>
  <si>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</si>
  <si>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</si>
  <si>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</si>
  <si>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</si>
  <si>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</si>
  <si>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</si>
  <si>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</si>
  <si>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</si>
  <si>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</si>
  <si>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</si>
  <si>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</si>
  <si>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</si>
  <si>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</si>
  <si>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</si>
  <si>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</si>
  <si>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</si>
  <si>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</si>
  <si>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</si>
  <si>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</si>
  <si>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</si>
  <si>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</si>
  <si>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</si>
  <si>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</si>
  <si>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</si>
  <si>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</si>
  <si>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</si>
  <si>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</si>
  <si>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</si>
  <si>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</si>
  <si>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</si>
  <si>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</si>
  <si>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</si>
  <si>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</si>
  <si>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</si>
  <si>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</si>
  <si>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</si>
  <si>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</si>
  <si>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</si>
  <si>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</si>
  <si>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</si>
  <si>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</si>
  <si>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</si>
  <si>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</si>
  <si>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</si>
  <si>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</si>
  <si>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</si>
  <si>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</si>
  <si>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</si>
  <si>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</si>
  <si>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</si>
  <si>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</si>
  <si>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</si>
  <si>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</si>
  <si>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</si>
  <si>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</si>
  <si>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</si>
  <si>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</si>
  <si>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</si>
  <si>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</si>
  <si>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</si>
  <si>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</si>
  <si>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</si>
  <si>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</si>
  <si>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</si>
  <si>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</si>
  <si>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</si>
  <si>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</si>
  <si>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</si>
  <si>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</si>
  <si>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</si>
  <si>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</si>
  <si>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</si>
  <si>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</si>
  <si>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</si>
  <si>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ST20240123_213402</t>
  </si>
  <si>
    <t>3Pcs - 5IN Funny, humorous, Gen Z meme sticker (ver1 - Black BG) Sticker - It's a Major Award! Bumper Sticker - It's a Major Award! Sticker</t>
  </si>
  <si>
    <t>https://i.postimg.cc/VLGCsyGg/ST20240123-213402-ITS-A-MAJOR-AWARD-copy.jpg</t>
  </si>
  <si>
    <t>https://i.postimg.cc/X7RnkQp3/ST20240123-213402-ITS-A-MAJOR-AWARD-copy.jpg</t>
  </si>
  <si>
    <t>https://i.postimg.cc/wTLjPCK3/ST20240123-213402-ITS-A-MAJOR-AWARD-copy.jpg</t>
  </si>
  <si>
    <t>ST20240123_213404</t>
  </si>
  <si>
    <t>3Pcs - 5IN Funny, humorous, Gen Z meme sticker (ver1 - Black BG) Sticker - Act Justly, Love Mercy, Walk Humbly Bumper Sticker - Act Justly, Love Mercy, Walk Humbly Sticker</t>
  </si>
  <si>
    <t>https://i.postimg.cc/t48DTnSB/ST20240123-213404-ACT-JUSTLY-LOVE-MERCY-WALK-HUMBLY-copy.jpg</t>
  </si>
  <si>
    <t>https://i.postimg.cc/jSYLSs6z/ST20240123-213404-ACT-JUSTLY-LOVE-MERCY-WALK-HUMBLY-copy.jpg</t>
  </si>
  <si>
    <t>https://i.postimg.cc/qRTPN5bD/ST20240123-213404-ACT-JUSTLY-LOVE-MERCY-WALK-HUMBLY-copy.jpg</t>
  </si>
  <si>
    <t>ST20240123_213405</t>
  </si>
  <si>
    <t>3Pcs - 5IN Funny, humorous, Gen Z meme sticker (ver1 - Black BG) Sticker - Bad Choices Make Good Stories Bumper Sticker - Bad Choices Make Good Stories Sticker</t>
  </si>
  <si>
    <t>https://i.postimg.cc/R0zsdn7N/ST20240123-213405-BAD-CHOICES-MAKE-GOOD-STORIES-copy.jpg</t>
  </si>
  <si>
    <t>https://i.postimg.cc/GhwXdyfz/ST20240123-213405-BAD-CHOICES-MAKE-GOOD-STORIES-copy.jpg</t>
  </si>
  <si>
    <t>https://i.postimg.cc/J4pHPwjJ/ST20240123-213405-BAD-CHOICES-MAKE-GOOD-STORIES-copy.jpg</t>
  </si>
  <si>
    <t>ST20240123_213406</t>
  </si>
  <si>
    <t>3Pcs - 5IN Funny, humorous, Gen Z meme sticker (ver1 - Black BG) Sticker - I’d Buy That for a Dollar Bumper Sticker - I’d Buy That for a Dollar Sticker</t>
  </si>
  <si>
    <t>https://i.postimg.cc/25rp6tXc/ST20240123-213406-I-D-BUY-THAT-FOR-A-DOLLAR-copy.jpg</t>
  </si>
  <si>
    <t>https://i.postimg.cc/RFJ2bz30/ST20240123-213406-I-D-BUY-THAT-FOR-A-DOLLAR-copy.jpg</t>
  </si>
  <si>
    <t>https://i.postimg.cc/WbY6tqWQ/ST20240123-213406-I-D-BUY-THAT-FOR-A-DOLLAR-copy.jpg</t>
  </si>
  <si>
    <t>ST20240123_213407</t>
  </si>
  <si>
    <t>3Pcs - 5IN Funny, humorous, Gen Z meme sticker (ver1 - Black BG) Sticker - Umm Yeah That'd be Great Bumper Sticker - Umm Yeah That'd be Great Sticker</t>
  </si>
  <si>
    <t>https://i.postimg.cc/Sx82qnwL/ST20240123-213407-UMM-YEAH-THATD-BE-GREAT-copy.jpg</t>
  </si>
  <si>
    <t>https://i.postimg.cc/2S26Cn0Z/ST20240123-213407-UMM-YEAH-THATD-BE-GREAT-copy.jpg</t>
  </si>
  <si>
    <t>https://i.postimg.cc/wM0P1xZ0/ST20240123-213407-UMM-YEAH-THATD-BE-GREAT-copy.jpg</t>
  </si>
  <si>
    <t>ST20240123_213408</t>
  </si>
  <si>
    <t>3Pcs - 5IN Funny, humorous, Gen Z meme sticker (ver1 - Black BG) Sticker - Can't Help Falling In Love Bumper Sticker - Can't Help Falling In Love Sticker</t>
  </si>
  <si>
    <t>https://i.postimg.cc/SsQfJL4b/ST20240123-213408-CANT-HELP-FALLING-IN-LOVE-copy.jpg</t>
  </si>
  <si>
    <t>https://i.postimg.cc/bY7mpBJK/ST20240123-213408-CANT-HELP-FALLING-IN-LOVE-copy.jpg</t>
  </si>
  <si>
    <t>https://i.postimg.cc/XqbBDdjD/ST20240123-213408-CANT-HELP-FALLING-IN-LOVE-copy.jpg</t>
  </si>
  <si>
    <t>ST20240123_213409</t>
  </si>
  <si>
    <t>3Pcs - 5IN Funny, humorous, Gen Z meme sticker (ver1 - Black BG) Sticker - I Run On Coffee, Sarcasm and Lipstick Bumper Sticker - I Run On Coffee, Sarcasm and Lipstick Sticker</t>
  </si>
  <si>
    <t>https://i.postimg.cc/FFTh60Hd/ST20240123-213409-I-RUN-ON-COFFEE-SARCASM-AND-LIPSTICK-copy.jpg</t>
  </si>
  <si>
    <t>https://i.postimg.cc/XJTtMNmP/ST20240123-213409-I-RUN-ON-COFFEE-SARCASM-AND-LIPSTICK-copy.jpg</t>
  </si>
  <si>
    <t>https://i.postimg.cc/XqkL2Vbd/ST20240123-213409-I-RUN-ON-COFFEE-SARCASM-AND-LIPSTICK-copy.jpg</t>
  </si>
  <si>
    <t>ST20240123_213410</t>
  </si>
  <si>
    <t>3Pcs - 5IN Funny, humorous, Gen Z meme sticker (ver1 - Black BG) Sticker - REMEMBER IT'S ONLY A GAME Bumper Sticker - REMEMBER IT'S ONLY A GAME Sticker</t>
  </si>
  <si>
    <t>https://i.postimg.cc/kMsWhYSQ/ST20240123-213410-REMEMBER-ITS-ONLY-A-GAME-copy.jpg</t>
  </si>
  <si>
    <t>https://i.postimg.cc/Dyq0M8Ht/ST20240123-213410-REMEMBER-ITS-ONLY-A-GAME-copy.jpg</t>
  </si>
  <si>
    <t>https://i.postimg.cc/x15KBsBD/ST20240123-213410-REMEMBER-ITS-ONLY-A-GAME-copy.jpg</t>
  </si>
  <si>
    <t>ST20240123_213411</t>
  </si>
  <si>
    <t>3Pcs - 5IN Funny, humorous, Gen Z meme sticker (ver1 - Black BG) Sticker - Discovering The Truth About Ourselves Bumper Sticker - Discovering The Truth About Ourselves Sticker</t>
  </si>
  <si>
    <t>https://i.postimg.cc/FR5spvG9/ST20240123-213411-DISCOVERING-THE-TRUTH-ABOUT-OURSELVES-copy.jpg</t>
  </si>
  <si>
    <t>https://i.postimg.cc/DyqD4T4r/ST20240123-213411-DISCOVERING-THE-TRUTH-ABOUT-OURSELVES-copy.jpg</t>
  </si>
  <si>
    <t>https://i.postimg.cc/8CqBb7qj/ST20240123-213411-DISCOVERING-THE-TRUTH-ABOUT-OURSELVES-copy.jpg</t>
  </si>
  <si>
    <t>ST20240123_213412</t>
  </si>
  <si>
    <t>3Pcs - 5IN Funny, humorous, Gen Z meme sticker (ver1 - Black BG) Sticker - I'm looking to share in an adventure Bumper Sticker - I'm looking to share in an adventure Sticker</t>
  </si>
  <si>
    <t>https://i.postimg.cc/fyMdHm5T/ST20240123-213412-IM-LOOKING-TO-SHARE-IN-AN-ADVENTURE-copy.jpg</t>
  </si>
  <si>
    <t>https://i.postimg.cc/3Rfh6HF4/ST20240123-213412-IM-LOOKING-TO-SHARE-IN-AN-ADVENTURE-copy.jpg</t>
  </si>
  <si>
    <t>https://i.postimg.cc/ZnzGXKyq/ST20240123-213412-IM-LOOKING-TO-SHARE-IN-AN-ADVENTURE-copy.jpg</t>
  </si>
  <si>
    <t>ST20240123_213413</t>
  </si>
  <si>
    <t>3Pcs - 5IN Funny, humorous, Gen Z meme sticker (ver1 - Black BG) Sticker - Women belong in all places Bumper Sticker - Women belong in all places Sticker</t>
  </si>
  <si>
    <t>https://i.postimg.cc/Y9rgRQd2/ST20240123-213413-WOMEN-BELONG-IN-ALL-PLACES-copy.jpg</t>
  </si>
  <si>
    <t>https://i.postimg.cc/fknR2NM7/ST20240123-213413-WOMEN-BELONG-IN-ALL-PLACES-copy.jpg</t>
  </si>
  <si>
    <t>https://i.postimg.cc/d0MghV4j/ST20240123-213413-WOMEN-BELONG-IN-ALL-PLACES-copy.jpg</t>
  </si>
  <si>
    <t>ST20240123_213414</t>
  </si>
  <si>
    <t>3Pcs - 5IN Funny, humorous, Gen Z meme sticker (ver1 - Black BG) Sticker - I Became A Nurse For The Money And Fame Bumper Sticker - I Became A Nurse For The Money And Fame Sticker</t>
  </si>
  <si>
    <t>https://i.postimg.cc/MZy0wKQ8/ST20240123-213414-I-BECAME-A-NURSE-FOR-THE-MONEY-AND-FAME-copy.jpg</t>
  </si>
  <si>
    <t>https://i.postimg.cc/VvVmpc1Z/ST20240123-213414-I-BECAME-A-NURSE-FOR-THE-MONEY-AND-FAME-copy.jpg</t>
  </si>
  <si>
    <t>https://i.postimg.cc/8PgSFwc6/ST20240123-213414-I-BECAME-A-NURSE-FOR-THE-MONEY-AND-FAME-copy.jpg</t>
  </si>
  <si>
    <t>ST20240123_213415</t>
  </si>
  <si>
    <t>3Pcs - 5IN Funny, humorous, Gen Z meme sticker (ver1 - Black BG) Sticker - You're In My World Now Grandma Bumper Sticker - You're In My World Now Grandma Sticker</t>
  </si>
  <si>
    <t>https://i.postimg.cc/BnGn04HR/ST20240123-213415-YOURE-IN-MY-WORLD-NOW-GRANDMA-copy.jpg</t>
  </si>
  <si>
    <t>https://i.postimg.cc/1RrQqwq7/ST20240123-213415-YOURE-IN-MY-WORLD-NOW-GRANDMA-copy.jpg</t>
  </si>
  <si>
    <t>https://i.postimg.cc/XYFxrcZp/ST20240123-213415-YOURE-IN-MY-WORLD-NOW-GRANDMA-copy.jpg</t>
  </si>
  <si>
    <t>ST20240123_213416</t>
  </si>
  <si>
    <t>3Pcs - 5IN Funny, humorous, Gen Z meme sticker (ver1 - Black BG) Sticker - Don't Be the Bunny Bumper Sticker - Don't Be the Bunny Sticker</t>
  </si>
  <si>
    <t>https://i.postimg.cc/hvT13TkX/ST20240123-213416-DONT-BE-THE-BUNNY-copy.jpg</t>
  </si>
  <si>
    <t>https://i.postimg.cc/Gm0Z2jL5/ST20240123-213416-DONT-BE-THE-BUNNY-copy.jpg</t>
  </si>
  <si>
    <t>https://i.postimg.cc/d3j4VG4z/ST20240123-213416-DONT-BE-THE-BUNNY-copy.jpg</t>
  </si>
  <si>
    <t>ST20240123_213417</t>
  </si>
  <si>
    <t>3Pcs - 5IN Funny, humorous, Gen Z meme sticker (ver1 - Black BG) Sticker - Dreams Come True, Yeah They Do Bumper Sticker - Dreams Come True, Yeah They Do Sticker</t>
  </si>
  <si>
    <t>https://i.postimg.cc/tTH3nYZy/ST20240123-213417-DREAMS-COME-TRUE-YEAH-THEY-DO-copy.jpg</t>
  </si>
  <si>
    <t>https://i.postimg.cc/tR8xssLc/ST20240123-213417-DREAMS-COME-TRUE-YEAH-THEY-DO-copy.jpg</t>
  </si>
  <si>
    <t>https://i.postimg.cc/y6hHZ55z/ST20240123-213417-DREAMS-COME-TRUE-YEAH-THEY-DO-copy.jpg</t>
  </si>
  <si>
    <t>ST20240123_213418</t>
  </si>
  <si>
    <t>3Pcs - 5IN Funny, humorous, Gen Z meme sticker (ver1 - Black BG) Sticker - Stars. Can't do it. Not today. Bumper Sticker - Stars. Can't do it. Not today. Sticker</t>
  </si>
  <si>
    <t>https://i.postimg.cc/WbjJGB1m/ST20240123-213418-STARS-CANT-DO-IT-NOT-TODAY-copy.jpg</t>
  </si>
  <si>
    <t>https://i.postimg.cc/MGySmFTR/ST20240123-213418-STARS-CANT-DO-IT-NOT-TODAY-copy.jpg</t>
  </si>
  <si>
    <t>https://i.postimg.cc/ncBfJW4W/ST20240123-213418-STARS-CANT-DO-IT-NOT-TODAY-copy.jpg</t>
  </si>
  <si>
    <t>ST20240123_213419</t>
  </si>
  <si>
    <t>3Pcs - 5IN Funny, humorous, Gen Z meme sticker (ver1 - Black BG) Sticker - I'm in the depths of despair Bumper Sticker - I'm in the depths of despair Sticker</t>
  </si>
  <si>
    <t>https://i.postimg.cc/bNTLkHpJ/ST20240123-213419-IM-IN-THE-DEPTHS-OF-DESPAIR-copy.jpg</t>
  </si>
  <si>
    <t>https://i.postimg.cc/pTcRmnr1/ST20240123-213419-IM-IN-THE-DEPTHS-OF-DESPAIR-copy.jpg</t>
  </si>
  <si>
    <t>https://i.postimg.cc/MT734k20/ST20240123-213419-IM-IN-THE-DEPTHS-OF-DESPAIR-copy.jpg</t>
  </si>
  <si>
    <t>ST20240123_213420</t>
  </si>
  <si>
    <t>3Pcs - 5IN Funny, humorous, Gen Z meme sticker (ver1 - Black BG) Sticker - Asexual Pirates are not Interested in your Bumper Sticker - Asexual Pirates are not Interested in your Sticker</t>
  </si>
  <si>
    <t>https://i.postimg.cc/c4BgJFZD/ST20240123-213420-ASEXUAL-PIRATES-ARE-NOT-INTERESTED-IN-YOUR-BOOTY-copy.jpg</t>
  </si>
  <si>
    <t>https://i.postimg.cc/5yNcS9YQ/ST20240123-213420-ASEXUAL-PIRATES-ARE-NOT-INTERESTED-IN-YOUR-BOOTY-copy.jpg</t>
  </si>
  <si>
    <t>https://i.postimg.cc/zDMpjXgm/ST20240123-213420-ASEXUAL-PIRATES-ARE-NOT-INTERESTED-IN-YOUR-BOOTY-copy.jpg</t>
  </si>
  <si>
    <t>ST20240123_213421</t>
  </si>
  <si>
    <t>3Pcs - 5IN Funny, humorous, Gen Z meme sticker (ver1 - Black BG) Sticker - don’t worry about it, sweetheart Bumper Sticker - don’t worry about it, sweetheart Sticker</t>
  </si>
  <si>
    <t>https://i.postimg.cc/KzT7ptTd/ST20240123-213421-DON-T-WORRY-ABOUT-IT-SWEETHEART-copy.jpg</t>
  </si>
  <si>
    <t>https://i.postimg.cc/MTtZSF1R/ST20240123-213421-DON-T-WORRY-ABOUT-IT-SWEETHEART-copy.jpg</t>
  </si>
  <si>
    <t>https://i.postimg.cc/j2J1XWq5/ST20240123-213421-DON-T-WORRY-ABOUT-IT-SWEETHEART-copy.jpg</t>
  </si>
  <si>
    <t>ST20240123_213422</t>
  </si>
  <si>
    <t>3Pcs - 5IN Funny, humorous, Gen Z meme sticker (ver1 - Black BG) Sticker - Make it simple, but significant Bumper Sticker - Make it simple, but significant Sticker</t>
  </si>
  <si>
    <t>https://i.postimg.cc/hvqY2DX1/ST20240123-213422-MAKE-IT-SIMPLE-BUT-SIGNIFICANT-copy.jpg</t>
  </si>
  <si>
    <t>https://i.postimg.cc/DwWcbVZv/ST20240123-213422-MAKE-IT-SIMPLE-BUT-SIGNIFICANT-copy.jpg</t>
  </si>
  <si>
    <t>https://i.postimg.cc/Bv01ZRPw/ST20240123-213422-MAKE-IT-SIMPLE-BUT-SIGNIFICANT-copy.jpg</t>
  </si>
  <si>
    <t>ST20240123_213423</t>
  </si>
  <si>
    <t>3Pcs - 5IN Funny, humorous, Gen Z meme sticker (ver1 - Black BG) Sticker - It's a beautiful day for accounting Bumper Sticker - It's a beautiful day for accounting Sticker</t>
  </si>
  <si>
    <t>https://i.postimg.cc/15DFx9fN/ST20240123-213423-ITS-A-BEAUTIFUL-DAY-FOR-ACCOUNTING-copy.jpg</t>
  </si>
  <si>
    <t>https://i.postimg.cc/13C52Tcq/ST20240123-213423-ITS-A-BEAUTIFUL-DAY-FOR-ACCOUNTING-copy.jpg</t>
  </si>
  <si>
    <t>https://i.postimg.cc/L8qr4bFf/ST20240123-213423-ITS-A-BEAUTIFUL-DAY-FOR-ACCOUNTING-copy.jpg</t>
  </si>
  <si>
    <t>ST20240123_213424</t>
  </si>
  <si>
    <t>3Pcs - 5IN Funny, humorous, Gen Z meme sticker (ver1 - Black BG) Sticker - I'm Busy Reading Fantasy Books Bumper Sticker - I'm Busy Reading Fantasy Books Sticker</t>
  </si>
  <si>
    <t>https://i.postimg.cc/pTdQx3gM/ST20240123-213424-IM-BUSY-READING-FANTASY-BOOKS-copy.jpg</t>
  </si>
  <si>
    <t>https://i.postimg.cc/sfQHb07Z/ST20240123-213424-IM-BUSY-READING-FANTASY-BOOKS-copy.jpg</t>
  </si>
  <si>
    <t>https://i.postimg.cc/1XmtVNpk/ST20240123-213424-IM-BUSY-READING-FANTASY-BOOKS-copy.jpg</t>
  </si>
  <si>
    <t>ST20240123_213425</t>
  </si>
  <si>
    <t>3Pcs - 5IN Funny, humorous, Gen Z meme sticker (ver1 - Black BG) Sticker - Sorrows, Sorrows, Prayers. Bumper Sticker - Sorrows, Sorrows, Prayers. Sticker</t>
  </si>
  <si>
    <t>https://i.postimg.cc/GppJ1H8m/ST20240123-213425-SORROWS-SORROWS-PRAYERS-copy.jpg</t>
  </si>
  <si>
    <t>https://i.postimg.cc/J7T81F27/ST20240123-213425-SORROWS-SORROWS-PRAYERS-copy.jpg</t>
  </si>
  <si>
    <t>https://i.postimg.cc/B6KmdXk1/ST20240123-213425-SORROWS-SORROWS-PRAYERS-copy.jpg</t>
  </si>
  <si>
    <t>ST20240123_213426</t>
  </si>
  <si>
    <t>3Pcs - 5IN Funny, humorous, Gen Z meme sticker (ver1 - Black BG) Sticker - Pain and Panic Reporting for Duty Bumper Sticker - Pain and Panic Reporting for Duty Sticker</t>
  </si>
  <si>
    <t>https://i.postimg.cc/XqvprCWr/ST20240123-213426-PAIN-AND-PANIC-REPORTING-FOR-DUTY-copy.jpg</t>
  </si>
  <si>
    <t>https://i.postimg.cc/fLdhBWv8/ST20240123-213426-PAIN-AND-PANIC-REPORTING-FOR-DUTY-copy.jpg</t>
  </si>
  <si>
    <t>https://i.postimg.cc/63WdhTwX/ST20240123-213426-PAIN-AND-PANIC-REPORTING-FOR-DUTY-copy.jpg</t>
  </si>
  <si>
    <t>ST20240123_213427</t>
  </si>
  <si>
    <t>3Pcs - 5IN Funny, humorous, Gen Z meme sticker (ver1 - Black BG) Sticker - In my defense, I work in marketing Bumper Sticker - In my defense, I work in marketing Sticker</t>
  </si>
  <si>
    <t>https://i.postimg.cc/hPLTN9jB/ST20240123-213427-IN-MY-DEFENSE-I-WORK-IN-MARKETING-copy.jpg</t>
  </si>
  <si>
    <t>https://i.postimg.cc/CMNwt5g2/ST20240123-213427-IN-MY-DEFENSE-I-WORK-IN-MARKETING-copy.jpg</t>
  </si>
  <si>
    <t>https://i.postimg.cc/6qTbYMwt/ST20240123-213427-IN-MY-DEFENSE-I-WORK-IN-MARKETING-copy.jpg</t>
  </si>
  <si>
    <t>ST20240123_213428</t>
  </si>
  <si>
    <t>3Pcs - 5IN Funny, humorous, Gen Z meme sticker (ver1 - Black BG) Sticker - Follow The Yellow Brick Road Bumper Sticker - Follow The Yellow Brick Road Sticker</t>
  </si>
  <si>
    <t>https://i.postimg.cc/R0FPMP6f/ST20240123-213428-FOLLOW-THE-YELLOW-BRICK-ROAD-copy.jpg</t>
  </si>
  <si>
    <t>https://i.postimg.cc/wMGqG4mV/ST20240123-213428-FOLLOW-THE-YELLOW-BRICK-ROAD-copy.jpg</t>
  </si>
  <si>
    <t>https://i.postimg.cc/85FNrB3f/ST20240123-213428-FOLLOW-THE-YELLOW-BRICK-ROAD-copy.jpg</t>
  </si>
  <si>
    <t>ST20240123_213429</t>
  </si>
  <si>
    <t>3Pcs - 5IN Funny, humorous, Gen Z meme sticker (ver1 - Black BG) Sticker - Who will tell the story of your life? Bumper Sticker - Who will tell the story of your life? Sticker</t>
  </si>
  <si>
    <t>https://i.postimg.cc/W1fyJLPS/ST20240123-213429-WHO-WILL-TELL-THE-STORY-OF-YOUR-LIFE-copy.jpg</t>
  </si>
  <si>
    <t>https://i.postimg.cc/C5B5SVYt/ST20240123-213429-WHO-WILL-TELL-THE-STORY-OF-YOUR-LIFE-copy.jpg</t>
  </si>
  <si>
    <t>https://i.postimg.cc/02SG0Tmc/ST20240123-213429-WHO-WILL-TELL-THE-STORY-OF-YOUR-LIFE-copy.jpg</t>
  </si>
  <si>
    <t>ST20240123_213430</t>
  </si>
  <si>
    <t>3Pcs - 5IN Funny, humorous, Gen Z meme sticker (ver1 - Black BG) Sticker - for you, a thousand times over Bumper Sticker - for you, a thousand times over Sticker</t>
  </si>
  <si>
    <t>https://i.postimg.cc/qRXd0QZ8/ST20240123-213430-FOR-YOU-A-THOUSAND-TIMES-OVER-copy.jpg</t>
  </si>
  <si>
    <t>https://i.postimg.cc/J7vSgfh9/ST20240123-213430-FOR-YOU-A-THOUSAND-TIMES-OVER-copy.jpg</t>
  </si>
  <si>
    <t>https://i.postimg.cc/tgbszvP6/ST20240123-213430-FOR-YOU-A-THOUSAND-TIMES-OVER-copy.jpg</t>
  </si>
  <si>
    <t>ST20240123_213431</t>
  </si>
  <si>
    <t>3Pcs - 5IN Funny, humorous, Gen Z meme sticker (ver1 - Black BG) Sticker - You could eat another bite Bumper Sticker - You could eat another bite Sticker</t>
  </si>
  <si>
    <t>https://i.postimg.cc/fWvkwfGW/ST20240123-213431-YOU-COULD-EAT-ANOTHER-BITE-copy.jpg</t>
  </si>
  <si>
    <t>https://i.postimg.cc/X7mW3ZY7/ST20240123-213431-YOU-COULD-EAT-ANOTHER-BITE-copy.jpg</t>
  </si>
  <si>
    <t>https://i.postimg.cc/CLk0hhBG/ST20240123-213431-YOU-COULD-EAT-ANOTHER-BITE-copy.jpg</t>
  </si>
  <si>
    <t>ST20240123_213432</t>
  </si>
  <si>
    <t>3Pcs - 5IN Funny, humorous, Gen Z meme sticker (ver1 - Black BG) Sticker - Safe Space To Be Who You Are Bumper Sticker - Safe Space To Be Who You Are Sticker</t>
  </si>
  <si>
    <t>https://i.postimg.cc/xjGgnBjk/ST20240123-213432-SAFE-SPACE-TO-BE-WHO-YOU-ARE-copy.jpg</t>
  </si>
  <si>
    <t>https://i.postimg.cc/Y0JtXj49/ST20240123-213432-SAFE-SPACE-TO-BE-WHO-YOU-ARE-copy.jpg</t>
  </si>
  <si>
    <t>https://i.postimg.cc/cCQdb0fB/ST20240123-213432-SAFE-SPACE-TO-BE-WHO-YOU-ARE-copy.jpg</t>
  </si>
  <si>
    <t>ST20240123_213433</t>
  </si>
  <si>
    <t>3Pcs - 5IN Funny, humorous, Gen Z meme sticker (ver1 - Black BG) Sticker - This Is Our Fucking City Bumper Sticker - This Is Our Fucking City Sticker</t>
  </si>
  <si>
    <t>https://i.postimg.cc/KvMTmMD0/ST20240123-213433-THIS-IS-OUR-FUCKING-CITY-copy.jpg</t>
  </si>
  <si>
    <t>https://i.postimg.cc/8CB39cY5/ST20240123-213433-THIS-IS-OUR-FUCKING-CITY-copy.jpg</t>
  </si>
  <si>
    <t>https://i.postimg.cc/QMwb638t/ST20240123-213433-THIS-IS-OUR-FUCKING-CITY-copy.jpg</t>
  </si>
  <si>
    <t>ST20240123_213434</t>
  </si>
  <si>
    <t>3Pcs - 5IN Funny, humorous, Gen Z meme sticker (ver1 - Black BG) Sticker - Don't Burn The Day Away Bumper Sticker - Don't Burn The Day Away Sticker</t>
  </si>
  <si>
    <t>https://i.postimg.cc/HWBJHtM0/ST20240123-213434-DONT-BURN-THE-DAY-AWAY-copy.jpg</t>
  </si>
  <si>
    <t>https://i.postimg.cc/50yhz1P2/ST20240123-213434-DONT-BURN-THE-DAY-AWAY-copy.jpg</t>
  </si>
  <si>
    <t>https://i.postimg.cc/Gt5GpP4p/ST20240123-213434-DONT-BURN-THE-DAY-AWAY-copy.jpg</t>
  </si>
  <si>
    <t>ST20240123_213435</t>
  </si>
  <si>
    <t>3Pcs - 5IN Funny, humorous, Gen Z meme sticker (ver1 - Black BG) Sticker - Be Careful, I’m A Lawyer Bumper Sticker - Be Careful, I’m A Lawyer Sticker</t>
  </si>
  <si>
    <t>https://i.postimg.cc/Xv53J9vY/ST20240123-213435-BE-CAREFUL-I-M-A-LAWYER-copy.jpg</t>
  </si>
  <si>
    <t>https://i.postimg.cc/XJxP7v9v/ST20240123-213435-BE-CAREFUL-I-M-A-LAWYER-copy.jpg</t>
  </si>
  <si>
    <t>https://i.postimg.cc/0NPZMskK/ST20240123-213435-BE-CAREFUL-I-M-A-LAWYER-copy.jpg</t>
  </si>
  <si>
    <t>ST20240123_213436</t>
  </si>
  <si>
    <t>3Pcs - 5IN Funny, humorous, Gen Z meme sticker (ver1 - Black BG) Sticker - Ice Cream Will Fix It Bumper Sticker - Ice Cream Will Fix It Sticker</t>
  </si>
  <si>
    <t>https://i.postimg.cc/BbB2G8Fh/ST20240123-213436-ICE-CREAM-WILL-FIX-IT-copy.jpg</t>
  </si>
  <si>
    <t>https://i.postimg.cc/yx1kcLJP/ST20240123-213436-ICE-CREAM-WILL-FIX-IT-copy.jpg</t>
  </si>
  <si>
    <t>https://i.postimg.cc/mr399zXT/ST20240123-213436-ICE-CREAM-WILL-FIX-IT-copy.jpg</t>
  </si>
  <si>
    <t>ST20240123_213438</t>
  </si>
  <si>
    <t>3Pcs - 5IN Funny, humorous, Gen Z meme sticker (ver1 - Black BG) Sticker - Take the Road Less Traveled On Bumper Sticker - Take the Road Less Traveled On Sticker</t>
  </si>
  <si>
    <t>https://i.postimg.cc/RFDwCrpt/ST20240123-213438-TAKE-THE-ROAD-LESS-TRAVELED-ON-copy.jpg</t>
  </si>
  <si>
    <t>https://i.postimg.cc/qvvnKvfK/ST20240123-213438-TAKE-THE-ROAD-LESS-TRAVELED-ON-copy.jpg</t>
  </si>
  <si>
    <t>https://i.postimg.cc/jSH9Dvb2/ST20240123-213438-TAKE-THE-ROAD-LESS-TRAVELED-ON-copy.jpg</t>
  </si>
  <si>
    <t>ST20240123_213439</t>
  </si>
  <si>
    <t>3Pcs - 5IN Funny, humorous, Gen Z meme sticker (ver1 - Black BG) Sticker - i just need your name Bumper Sticker - i just need your name Sticker</t>
  </si>
  <si>
    <t>https://i.postimg.cc/zXZY3ygd/ST20240123-213439-I-JUST-NEED-YOUR-NAME-copy.jpg</t>
  </si>
  <si>
    <t>https://i.postimg.cc/G2yS1jqb/ST20240123-213439-I-JUST-NEED-YOUR-NAME-copy.jpg</t>
  </si>
  <si>
    <t>https://i.postimg.cc/KjVzgxtP/ST20240123-213439-I-JUST-NEED-YOUR-NAME-copy.jpg</t>
  </si>
  <si>
    <t>ST20240123_213440</t>
  </si>
  <si>
    <t>3Pcs - 5IN Funny, humorous, Gen Z meme sticker (ver1 - Black BG) Sticker - Do Not Come Crying to Me Bumper Sticker - Do Not Come Crying to Me Sticker</t>
  </si>
  <si>
    <t>https://i.postimg.cc/yNbYG7rw/ST20240123-213440-DO-NOT-COME-CRYING-TO-ME-copy.jpg</t>
  </si>
  <si>
    <t>https://i.postimg.cc/s2ZtVy2F/ST20240123-213440-DO-NOT-COME-CRYING-TO-ME-copy.jpg</t>
  </si>
  <si>
    <t>https://i.postimg.cc/kGkSPxYP/ST20240123-213440-DO-NOT-COME-CRYING-TO-ME-copy.jpg</t>
  </si>
  <si>
    <t>ST20240123_213441</t>
  </si>
  <si>
    <t>3Pcs - 5IN Funny, humorous, Gen Z meme sticker (ver1 - Black BG) Sticker - Go Ahead Make My Day Bumper Sticker - Go Ahead Make My Day Sticker</t>
  </si>
  <si>
    <t>https://i.postimg.cc/26LvccT7/ST20240123-213441-GO-AHEAD-MAKE-MY-DAY-copy.jpg</t>
  </si>
  <si>
    <t>https://i.postimg.cc/Wzn4X0R7/ST20240123-213441-GO-AHEAD-MAKE-MY-DAY-copy.jpg</t>
  </si>
  <si>
    <t>https://i.postimg.cc/JzXf8Mnf/ST20240123-213441-GO-AHEAD-MAKE-MY-DAY-copy.jpg</t>
  </si>
  <si>
    <t>ST20240123_213442</t>
  </si>
  <si>
    <t>3Pcs - 5IN Funny, humorous, Gen Z meme sticker (ver1 - Black BG) Sticker - 'Tomorrow, and tomorrow, and tomorrow Bumper Sticker - 'Tomorrow, and tomorrow, and tomorrow Sticker</t>
  </si>
  <si>
    <t>https://i.postimg.cc/YSqTWg8H/ST20240123-213442-TOMORROW-AND-TOMORROW-AND-TOMORROW-copy.jpg</t>
  </si>
  <si>
    <t>https://i.postimg.cc/PfzbBcTS/ST20240123-213442-TOMORROW-AND-TOMORROW-AND-TOMORROW-copy.jpg</t>
  </si>
  <si>
    <t>https://i.postimg.cc/HLzdGdvp/ST20240123-213442-TOMORROW-AND-TOMORROW-AND-TOMORROW-copy.jpg</t>
  </si>
  <si>
    <t>ST20240123_213443</t>
  </si>
  <si>
    <t>3Pcs - 5IN Funny, humorous, Gen Z meme sticker (ver1 - Black BG) Sticker - Home is Behind The World Ahead Bumper Sticker - Home is Behind The World Ahead Sticker</t>
  </si>
  <si>
    <t>https://i.postimg.cc/P53nK2Cx/ST20240123-213443-HOME-IS-BEHIND-THE-WORLD-AHEAD-copy.jpg</t>
  </si>
  <si>
    <t>https://i.postimg.cc/nr03Zwb9/ST20240123-213443-HOME-IS-BEHIND-THE-WORLD-AHEAD-copy.jpg</t>
  </si>
  <si>
    <t>https://i.postimg.cc/zBpCRbd9/ST20240123-213443-HOME-IS-BEHIND-THE-WORLD-AHEAD-copy.jpg</t>
  </si>
  <si>
    <t>ST20240123_213444</t>
  </si>
  <si>
    <t>3Pcs - 5IN Funny, humorous, Gen Z meme sticker (ver1 - Black BG) Sticker - This is me trying Bumper Sticker - This is me trying Sticker</t>
  </si>
  <si>
    <t>https://i.postimg.cc/T2pQBxtf/ST20240123-213444-THIS-IS-ME-TRYING-copy.jpg</t>
  </si>
  <si>
    <t>https://i.postimg.cc/RCLV5rhp/ST20240123-213444-THIS-IS-ME-TRYING-copy.jpg</t>
  </si>
  <si>
    <t>https://i.postimg.cc/G34wKZYs/ST20240123-213444-THIS-IS-ME-TRYING-copy.jpg</t>
  </si>
  <si>
    <t>ST20240123_213445</t>
  </si>
  <si>
    <t>3Pcs - 5IN Funny, humorous, Gen Z meme sticker (ver1 - Black BG) Sticker - I Didn't Expect to Survive Bumper Sticker - I Didn't Expect to Survive Sticker</t>
  </si>
  <si>
    <t>https://i.postimg.cc/bv0Nz4Lv/ST20240123-213445-I-DIDNT-EXPECT-TO-SURVIVE-copy.jpg</t>
  </si>
  <si>
    <t>https://i.postimg.cc/LsG7bsjY/ST20240123-213445-I-DIDNT-EXPECT-TO-SURVIVE-copy.jpg</t>
  </si>
  <si>
    <t>https://i.postimg.cc/T3JgsNmr/ST20240123-213445-I-DIDNT-EXPECT-TO-SURVIVE-copy.jpg</t>
  </si>
  <si>
    <t>ST20240123_213446</t>
  </si>
  <si>
    <t>3Pcs - 5IN Funny, humorous, Gen Z meme sticker (ver1 - Black BG) Sticker - The sun will rise and we will try again Bumper Sticker - The sun will rise and we will try again Sticker</t>
  </si>
  <si>
    <t>https://i.postimg.cc/SNNh8Jdk/ST20240123-213446-THE-SUN-WILL-RISE-AND-WE-WILL-TRY-AGAIN-copy.jpg</t>
  </si>
  <si>
    <t>https://i.postimg.cc/JzzZ9cQv/ST20240123-213446-THE-SUN-WILL-RISE-AND-WE-WILL-TRY-AGAIN-copy.jpg</t>
  </si>
  <si>
    <t>https://i.postimg.cc/htncjpYZ/ST20240123-213446-THE-SUN-WILL-RISE-AND-WE-WILL-TRY-AGAIN-copy.jpg</t>
  </si>
  <si>
    <t>ST20240123_213447</t>
  </si>
  <si>
    <t>3Pcs - 5IN Funny, humorous, Gen Z meme sticker (ver1 - Black BG) Sticker - There is no sunshine, only darkness Bumper Sticker - There is no sunshine, only darkness Sticker</t>
  </si>
  <si>
    <t>https://i.postimg.cc/nL87Cbxb/ST20240123-213447-THERE-IS-NO-SUNSHINE-ONLY-DARKNESS-copy.jpg</t>
  </si>
  <si>
    <t>https://i.postimg.cc/9fVdL5nP/ST20240123-213447-THERE-IS-NO-SUNSHINE-ONLY-DARKNESS-copy.jpg</t>
  </si>
  <si>
    <t>https://i.postimg.cc/kGnMHwdp/ST20240123-213447-THERE-IS-NO-SUNSHINE-ONLY-DARKNESS-copy.jpg</t>
  </si>
  <si>
    <t>ST20240123_213448</t>
  </si>
  <si>
    <t>3Pcs - 5IN Funny, humorous, Gen Z meme sticker (ver1 - Black BG) Sticker - In the end, it doesnt even matter Bumper Sticker - In the end, it doesnt even matter Sticker</t>
  </si>
  <si>
    <t>https://i.postimg.cc/7hT9p1MS/ST20240123-213448-IN-THE-END-IT-DOESNT-EVEN-MATTER-copy.jpg</t>
  </si>
  <si>
    <t>https://i.postimg.cc/BZg2nVtt/ST20240123-213448-IN-THE-END-IT-DOESNT-EVEN-MATTER-copy.jpg</t>
  </si>
  <si>
    <t>https://i.postimg.cc/2jK8GQK2/ST20240123-213448-IN-THE-END-IT-DOESNT-EVEN-MATTER-copy.jpg</t>
  </si>
  <si>
    <t>ST20240123_213449</t>
  </si>
  <si>
    <t>3Pcs - 5IN Funny, humorous, Gen Z meme sticker (ver1 - Black BG) Sticker - the marks they leave behind Bumper Sticker - the marks they leave behind Sticker</t>
  </si>
  <si>
    <t>https://i.postimg.cc/cJCdf6BV/ST20240123-213449-THE-MARKS-THEY-LEAVE-BEHIND-copy.jpg</t>
  </si>
  <si>
    <t>https://i.postimg.cc/wBmGKpq1/ST20240123-213449-THE-MARKS-THEY-LEAVE-BEHIND-copy.jpg</t>
  </si>
  <si>
    <t>https://i.postimg.cc/J4s3YQ4n/ST20240123-213449-THE-MARKS-THEY-LEAVE-BEHIND-copy.jpg</t>
  </si>
  <si>
    <t>ST20240123_213450</t>
  </si>
  <si>
    <t>3Pcs - 5IN Funny, humorous, Gen Z meme sticker (ver1 - Black BG) Sticker - Dont just stare at it, eat it. Bumper Sticker - Dont just stare at it, eat it. Sticker</t>
  </si>
  <si>
    <t>https://i.postimg.cc/JhpQt716/ST20240123-213450-DONT-JUST-STARE-AT-IT-EAT-IT-copy.jpg</t>
  </si>
  <si>
    <t>https://i.postimg.cc/bwXVjvJ1/ST20240123-213450-DONT-JUST-STARE-AT-IT-EAT-IT-copy.jpg</t>
  </si>
  <si>
    <t>https://i.postimg.cc/L6mBkZnC/ST20240123-213450-DONT-JUST-STARE-AT-IT-EAT-IT-copy.jpg</t>
  </si>
  <si>
    <t>ST20240123_213451</t>
  </si>
  <si>
    <t>3Pcs - 5IN Funny, humorous, Gen Z meme sticker (ver1 - Black BG) Sticker - When you know better, do better Bumper Sticker - When you know better, do better Sticker</t>
  </si>
  <si>
    <t>https://i.postimg.cc/g28zYrKp/ST20240123-213451-WHEN-YOU-KNOW-BETTER-DO-BETTER-copy.jpg</t>
  </si>
  <si>
    <t>https://i.postimg.cc/XYdCTjGG/ST20240123-213451-WHEN-YOU-KNOW-BETTER-DO-BETTER-copy.jpg</t>
  </si>
  <si>
    <t>https://i.postimg.cc/76FCBjHM/ST20240123-213451-WHEN-YOU-KNOW-BETTER-DO-BETTER-copy.jpg</t>
  </si>
  <si>
    <t>ST20240123_213452</t>
  </si>
  <si>
    <t>3Pcs - 5IN Funny, humorous, Gen Z meme sticker (ver1 - Black BG) Sticker - Lose Your Mind Find Your Soul Bumper Sticker - Lose Your Mind Find Your Soul Sticker</t>
  </si>
  <si>
    <t>https://i.postimg.cc/K8B0JymQ/ST20240123-213452-LOSE-YOUR-MIND-FIND-YOUR-SOUL-copy.jpg</t>
  </si>
  <si>
    <t>https://i.postimg.cc/Vv9jXzqb/ST20240123-213452-LOSE-YOUR-MIND-FIND-YOUR-SOUL-copy.jpg</t>
  </si>
  <si>
    <t>https://i.postimg.cc/bwm4QhgM/ST20240123-213452-LOSE-YOUR-MIND-FIND-YOUR-SOUL-copy.jpg</t>
  </si>
  <si>
    <t>ST20240123_213453</t>
  </si>
  <si>
    <t>3Pcs - 5IN Funny, humorous, Gen Z meme sticker (ver1 - Black BG) Sticker - cool cool cool no doubt no doubt Bumper Sticker - cool cool cool no doubt no doubt Sticker</t>
  </si>
  <si>
    <t>https://i.postimg.cc/mZdMfpd4/ST20240123-213453-COOL-COOL-COOL-NO-DOUBT-NO-DOUBT-copy.jpg</t>
  </si>
  <si>
    <t>https://i.postimg.cc/BvxYmfB4/ST20240123-213453-COOL-COOL-COOL-NO-DOUBT-NO-DOUBT-copy.jpg</t>
  </si>
  <si>
    <t>https://i.postimg.cc/nrtQTNTb/ST20240123-213453-COOL-COOL-COOL-NO-DOUBT-NO-DOUBT-copy.jpg</t>
  </si>
  <si>
    <t>ST20240123_213454</t>
  </si>
  <si>
    <t>3Pcs - 5IN Funny, humorous, Gen Z meme sticker (ver1 - Black BG) Sticker - Oh What a Beautiful Morning Bumper Sticker - Oh What a Beautiful Morning Sticker</t>
  </si>
  <si>
    <t>https://i.postimg.cc/1tS9dPxH/ST20240123-213454-OH-WHAT-A-BEAUTIFUL-MORNING-copy.jpg</t>
  </si>
  <si>
    <t>https://i.postimg.cc/cHFVcNd6/ST20240123-213454-OH-WHAT-A-BEAUTIFUL-MORNING-copy.jpg</t>
  </si>
  <si>
    <t>https://i.postimg.cc/wjYbLBD0/ST20240123-213454-OH-WHAT-A-BEAUTIFUL-MORNING-copy.jpg</t>
  </si>
  <si>
    <t>ST20240123_213455</t>
  </si>
  <si>
    <t>3Pcs - 5IN Funny, humorous, Gen Z meme sticker (ver1 - Black BG) Sticker - It's A Bit Nipply Out Bumper Sticker - It's A Bit Nipply Out Sticker</t>
  </si>
  <si>
    <t>https://i.postimg.cc/L8vwSpZD/ST20240123-213455-ITS-A-BIT-NIPPLY-OUT-copy.jpg</t>
  </si>
  <si>
    <t>https://i.postimg.cc/prxJymwF/ST20240123-213455-ITS-A-BIT-NIPPLY-OUT-copy.jpg</t>
  </si>
  <si>
    <t>https://i.postimg.cc/BZMK27Dy/ST20240123-213455-ITS-A-BIT-NIPPLY-OUT-copy.jpg</t>
  </si>
  <si>
    <t>ST20240123_213456</t>
  </si>
  <si>
    <t>3Pcs - 5IN Funny, humorous, Gen Z meme sticker (ver1 - Black BG) Sticker - I saw nothing but beauty Bumper Sticker - I saw nothing but beauty Sticker</t>
  </si>
  <si>
    <t>https://i.postimg.cc/xd2CwLMM/ST20240123-213456-I-SAW-NOTHING-BUT-BEAUTY-copy.jpg</t>
  </si>
  <si>
    <t>https://i.postimg.cc/tgqbdkFS/ST20240123-213456-I-SAW-NOTHING-BUT-BEAUTY-copy.jpg</t>
  </si>
  <si>
    <t>https://i.postimg.cc/8cmQrrjQ/ST20240123-213456-I-SAW-NOTHING-BUT-BEAUTY-copy.jpg</t>
  </si>
  <si>
    <t>ST20240123_213457</t>
  </si>
  <si>
    <t>3Pcs - 5IN Funny, humorous, Gen Z meme sticker (ver1 - Black BG) Sticker - The Bravest Thing You Can be is yourself Bumper Sticker - The Bravest Thing You Can be is yourself Sticker</t>
  </si>
  <si>
    <t>https://i.postimg.cc/wTRDHcyG/ST20240123-213457-THE-BRAVEST-THING-YOU-CAN-BE-IS-YOURSELF-copy.jpg</t>
  </si>
  <si>
    <t>https://i.postimg.cc/wjd07TNH/ST20240123-213457-THE-BRAVEST-THING-YOU-CAN-BE-IS-YOURSELF-copy.jpg</t>
  </si>
  <si>
    <t>https://i.postimg.cc/15KNr9Ty/ST20240123-213457-THE-BRAVEST-THING-YOU-CAN-BE-IS-YOURSELF-copy.jpg</t>
  </si>
  <si>
    <t>ST20240123_213458</t>
  </si>
  <si>
    <t>3Pcs - 5IN Funny, humorous, Gen Z meme sticker (ver1 - Black BG) Sticker - A Little Dirt Never Hurt Bumper Sticker - A Little Dirt Never Hurt Sticker</t>
  </si>
  <si>
    <t>https://i.postimg.cc/2jGzHVz9/ST20240123-213458-A-LITTLE-DIRT-NEVER-HURT-copy.jpg</t>
  </si>
  <si>
    <t>https://i.postimg.cc/02hhZsJH/ST20240123-213458-A-LITTLE-DIRT-NEVER-HURT-copy.jpg</t>
  </si>
  <si>
    <t>https://i.postimg.cc/85F0LXzV/ST20240123-213458-A-LITTLE-DIRT-NEVER-HURT-copy.jpg</t>
  </si>
  <si>
    <t>ST20240123_213459</t>
  </si>
  <si>
    <t>3Pcs - 5IN Funny, humorous, Gen Z meme sticker (ver1 - Black BG) Sticker - When I Die don't let me Vote Democrat Bumper Sticker - When I Die don't let me Vote Democrat Sticker</t>
  </si>
  <si>
    <t>https://i.postimg.cc/GpTFQWGz/ST20240123-213459-WHEN-I-DIE-DONT-LET-ME-VOTE-DEMOCRAT-copy.jpg</t>
  </si>
  <si>
    <t>https://i.postimg.cc/K8k3Snj8/ST20240123-213459-WHEN-I-DIE-DONT-LET-ME-VOTE-DEMOCRAT-copy.jpg</t>
  </si>
  <si>
    <t>https://i.postimg.cc/QtHd1D7x/ST20240123-213459-WHEN-I-DIE-DONT-LET-ME-VOTE-DEMOCRAT-copy.jpg</t>
  </si>
  <si>
    <t>ST20240123_213500</t>
  </si>
  <si>
    <t>3Pcs - 5IN Funny, humorous, Gen Z meme sticker (ver1 - Black BG) Sticker - When I Die The Dog Gets Everything Bumper Sticker - When I Die The Dog Gets Everything Sticker</t>
  </si>
  <si>
    <t>https://i.postimg.cc/tJBkfhTz/ST20240123-213500-WHEN-I-DIE-THE-DOG-GETS-EVERYTHING-copy.jpg</t>
  </si>
  <si>
    <t>https://i.postimg.cc/WzxFh3fv/ST20240123-213500-WHEN-I-DIE-THE-DOG-GETS-EVERYTHING-copy.jpg</t>
  </si>
  <si>
    <t>https://i.postimg.cc/5Nvq8d53/ST20240123-213500-WHEN-I-DIE-THE-DOG-GETS-EVERYTHING-copy.jpg</t>
  </si>
  <si>
    <t>ST20240123_213501</t>
  </si>
  <si>
    <t>3Pcs - 5IN Funny, humorous, Gen Z meme sticker (ver1 - Black BG) Sticker - When i die i may not go to heaven Bumper Sticker - When i die i may not go to heaven Sticker</t>
  </si>
  <si>
    <t>https://i.postimg.cc/Ls0ZrNB5/ST20240123-213501-WHEN-I-DIE-I-MAY-NOT-GO-TO-HEAVEN-copy.jpg</t>
  </si>
  <si>
    <t>https://i.postimg.cc/N0Wj6Vk6/ST20240123-213501-WHEN-I-DIE-I-MAY-NOT-GO-TO-HEAVEN-copy.jpg</t>
  </si>
  <si>
    <t>https://i.postimg.cc/JzSLvXHm/ST20240123-213501-WHEN-I-DIE-I-MAY-NOT-GO-TO-HEAVEN-copy.jpg</t>
  </si>
  <si>
    <t>ST20240123_213502</t>
  </si>
  <si>
    <t>3Pcs - 5IN Funny, humorous, Gen Z meme sticker (ver1 - Black BG) Sticker - I fully intend to haunt people when I die Bumper Sticker - I fully intend to haunt people when I die Sticker</t>
  </si>
  <si>
    <t>https://i.postimg.cc/vTx7PCJG/ST20240123-213502-I-FULLY-INTEND-TO-HAUNT-PEOPLE-WHEN-I-DIE-copy.jpg</t>
  </si>
  <si>
    <t>https://i.postimg.cc/Y96LhMBG/ST20240123-213502-I-FULLY-INTEND-TO-HAUNT-PEOPLE-WHEN-I-DIE-copy.jpg</t>
  </si>
  <si>
    <t>https://i.postimg.cc/dtpQPpgz/ST20240123-213502-I-FULLY-INTEND-TO-HAUNT-PEOPLE-WHEN-I-DIE-copy.jpg</t>
  </si>
  <si>
    <t>ST20240123_213503</t>
  </si>
  <si>
    <t>3Pcs - 5IN Funny, humorous, Gen Z meme sticker (ver1 - Black BG) Sticker - When I Die My Fish Gets Everything Bumper Sticker - When I Die My Fish Gets Everything Sticker</t>
  </si>
  <si>
    <t>https://i.postimg.cc/L5jccQfM/ST20240123-213503-WHEN-I-DIE-MY-FISH-GETS-EVERYTHING-copy.jpg</t>
  </si>
  <si>
    <t>https://i.postimg.cc/XN2dFNyd/ST20240123-213503-WHEN-I-DIE-MY-FISH-GETS-EVERYTHING-copy.jpg</t>
  </si>
  <si>
    <t>https://i.postimg.cc/CMfnZCST/ST20240123-213503-WHEN-I-DIE-MY-FISH-GETS-EVERYTHING-copy.jpg</t>
  </si>
  <si>
    <t>ST20240123_213504</t>
  </si>
  <si>
    <t>3Pcs - 5IN Funny, humorous, Gen Z meme sticker (ver1 - Black BG) Sticker - I May Not Be Perfect Bumper Sticker - I May Not Be Perfect Sticker</t>
  </si>
  <si>
    <t>https://i.postimg.cc/DwmTZ631/ST20240123-213504-I-MAY-NOT-BE-PERFECT-copy.jpg</t>
  </si>
  <si>
    <t>https://i.postimg.cc/j5McLHbJ/ST20240123-213504-I-MAY-NOT-BE-PERFECT-copy.jpg</t>
  </si>
  <si>
    <t>https://i.postimg.cc/6QjzQVw4/ST20240123-213504-I-MAY-NOT-BE-PERFECT-copy.jpg</t>
  </si>
  <si>
    <t>ST20240123_213505</t>
  </si>
  <si>
    <t>3Pcs - 5IN Funny, humorous, Gen Z meme sticker (ver1 - Black BG) Sticker - When I Die My German Shepherd Gets Everything Bumper Sticker - When I Die My German Shepherd Gets Everything Sticker</t>
  </si>
  <si>
    <t>https://i.postimg.cc/wMHt8PPX/ST20240123-213505-WHEN-I-DIE-MY-GERMAN-SHEPHERD-GETS-EVERYTHING-copy.jpg</t>
  </si>
  <si>
    <t>https://i.postimg.cc/cHLj941w/ST20240123-213505-WHEN-I-DIE-MY-GERMAN-SHEPHERD-GETS-EVERYTHING-copy.jpg</t>
  </si>
  <si>
    <t>https://i.postimg.cc/G37BSMKy/ST20240123-213505-WHEN-I-DIE-MY-GERMAN-SHEPHERD-GETS-EVERYTHING-copy.jpg</t>
  </si>
  <si>
    <t>ST20240123_213506</t>
  </si>
  <si>
    <t>3Pcs - 5IN Funny, humorous, Gen Z meme sticker (ver1 - Black BG) Sticker - When I Die Throw Me In the Trash Bumper Sticker - When I Die Throw Me In the Trash Sticker</t>
  </si>
  <si>
    <t>https://i.postimg.cc/Jz6MRgyN/ST20240123-213506-WHEN-I-DIE-THROW-ME-IN-THE-TRASH-copy.jpg</t>
  </si>
  <si>
    <t>https://i.postimg.cc/4yqpCw6s/ST20240123-213506-WHEN-I-DIE-THROW-ME-IN-THE-TRASH-copy.jpg</t>
  </si>
  <si>
    <t>https://i.postimg.cc/630KT5zm/ST20240123-213506-WHEN-I-DIE-THROW-ME-IN-THE-TRASH-copy.jpg</t>
  </si>
  <si>
    <t>ST20240123_213507</t>
  </si>
  <si>
    <t>3Pcs - 5IN Funny, humorous, Gen Z meme sticker (ver1 - Black BG) Sticker - When I Die Don't Let Me Vote Republican Bumper Sticker - When I Die Don't Let Me Vote Republican Sticker</t>
  </si>
  <si>
    <t>https://i.postimg.cc/TwSzKLgQ/ST20240123-213507-WHEN-I-DIE-DONT-LET-ME-VOTE-REPUBLICAN-copy.jpg</t>
  </si>
  <si>
    <t>https://i.postimg.cc/zGBFcd9b/ST20240123-213507-WHEN-I-DIE-DONT-LET-ME-VOTE-REPUBLICAN-copy.jpg</t>
  </si>
  <si>
    <t>https://i.postimg.cc/tTt6TPKG/ST20240123-213507-WHEN-I-DIE-DONT-LET-ME-VOTE-REPUBLICAN-copy.jpg</t>
  </si>
  <si>
    <t>ST20240123_213508</t>
  </si>
  <si>
    <t>3Pcs - 5IN Funny, humorous, Gen Z meme sticker (ver1 - Black BG) Sticker - Pickle me when I die Bumper Sticker - Pickle me when I die Sticker</t>
  </si>
  <si>
    <t>https://i.postimg.cc/Qd1dhsLR/ST20240123-213508-PICKLE-ME-WHEN-I-DIE-copy.jpg</t>
  </si>
  <si>
    <t>https://i.postimg.cc/kXr5ZDzx/ST20240123-213508-PICKLE-ME-WHEN-I-DIE-copy.jpg</t>
  </si>
  <si>
    <t>https://i.postimg.cc/8czbgtj0/ST20240123-213508-PICKLE-ME-WHEN-I-DIE-copy.jpg</t>
  </si>
  <si>
    <t>ST20240123_213509</t>
  </si>
  <si>
    <t>3Pcs - 5IN Funny, humorous, Gen Z meme sticker (ver1 - Black BG) Sticker - roll Me Up And Smoke Me When I Die Bumper Sticker - roll Me Up And Smoke Me When I Die Sticker</t>
  </si>
  <si>
    <t>https://i.postimg.cc/jqDXckYD/ST20240123-213509-ROLL-ME-UP-AND-SMOKE-ME-WHEN-I-DIE-copy.jpg</t>
  </si>
  <si>
    <t>https://i.postimg.cc/dQG7J88W/ST20240123-213509-ROLL-ME-UP-AND-SMOKE-ME-WHEN-I-DIE-copy.jpg</t>
  </si>
  <si>
    <t>https://i.postimg.cc/ZqybVSHf/ST20240123-213509-ROLL-ME-UP-AND-SMOKE-ME-WHEN-I-DIE-copy.jpg</t>
  </si>
  <si>
    <t>ST20240123_213510</t>
  </si>
  <si>
    <t>3Pcs - 5IN Funny, humorous, Gen Z meme sticker (ver1 - Black BG) Sticker - I hate when GIRLS die Bumper Sticker - I hate when GIRLS die Sticker</t>
  </si>
  <si>
    <t>https://i.postimg.cc/3NqfLPnB/ST20240123-213510-I-HATE-WHEN-GIRLS-DIE-copy.jpg</t>
  </si>
  <si>
    <t>https://i.postimg.cc/vTxtmDtr/ST20240123-213510-I-HATE-WHEN-GIRLS-DIE-copy.jpg</t>
  </si>
  <si>
    <t>https://i.postimg.cc/Pxg2Ymx3/ST20240123-213510-I-HATE-WHEN-GIRLS-DIE-copy.jpg</t>
  </si>
  <si>
    <t>ST20240123_213511</t>
  </si>
  <si>
    <t>3Pcs - 5IN Funny, humorous, Gen Z meme sticker (ver1 - Black BG) Sticker - When I Die Lets Cowboys In Bumper Sticker - When I Die Lets Cowboys In Sticker</t>
  </si>
  <si>
    <t>https://i.postimg.cc/Y0NfFZT0/ST20240123-213511-WHEN-I-DIE-LETS-COWBOYS-IN-copy.jpg</t>
  </si>
  <si>
    <t>https://i.postimg.cc/ZqyN3Xdm/ST20240123-213511-WHEN-I-DIE-LETS-COWBOYS-IN-copy.jpg</t>
  </si>
  <si>
    <t>https://i.postimg.cc/R0rhrhWr/ST20240123-213511-WHEN-I-DIE-LETS-COWBOYS-IN-copy.jpg</t>
  </si>
  <si>
    <t>ST20240123_213512</t>
  </si>
  <si>
    <t>3Pcs - 5IN Funny, humorous, Gen Z meme sticker (ver1 - Black BG) Sticker - water my plants when I die Bumper Sticker - water my plants when I die Sticker</t>
  </si>
  <si>
    <t>https://i.postimg.cc/jCVmxpPj/ST20240123-213512-WATER-MY-PLANTS-WHEN-I-DIE-copy.jpg</t>
  </si>
  <si>
    <t>https://i.postimg.cc/mZMGqjQr/ST20240123-213512-WATER-MY-PLANTS-WHEN-I-DIE-copy.jpg</t>
  </si>
  <si>
    <t>https://i.postimg.cc/MTVrssh2/ST20240123-213512-WATER-MY-PLANTS-WHEN-I-DIE-copy.jpg</t>
  </si>
  <si>
    <t>ST20240123_213513</t>
  </si>
  <si>
    <t>3Pcs - 5IN Funny, humorous, Gen Z meme sticker (ver1 - Black BG) Sticker - when I die burn my kindle Bumper Sticker - when I die burn my kindle Sticker</t>
  </si>
  <si>
    <t>https://i.postimg.cc/tCMtx3Mh/ST20240123-213513-WHEN-I-DIE-BURN-MY-KINDLE-copy.jpg</t>
  </si>
  <si>
    <t>https://i.postimg.cc/PJcpP45J/ST20240123-213513-WHEN-I-DIE-BURN-MY-KINDLE-copy.jpg</t>
  </si>
  <si>
    <t>https://i.postimg.cc/BvVXhp2g/ST20240123-213513-WHEN-I-DIE-BURN-MY-KINDLE-copy.jpg</t>
  </si>
  <si>
    <t>ST20240123_213514</t>
  </si>
  <si>
    <t>3Pcs - 5IN Funny, humorous, Gen Z meme sticker (ver1 - Black BG) Sticker - When I'm Dead Just Throw Me in the Trash Bumper Sticker - When I'm Dead Just Throw Me in the Trash Sticker</t>
  </si>
  <si>
    <t>https://i.postimg.cc/d1Gw8j6D/ST20240123-213514-WHEN-IM-DEAD-JUST-THROW-ME-IN-THE-TRASH-copy.jpg</t>
  </si>
  <si>
    <t>https://i.postimg.cc/FsMp6bVh/ST20240123-213514-WHEN-IM-DEAD-JUST-THROW-ME-IN-THE-TRASH-copy.jpg</t>
  </si>
  <si>
    <t>https://i.postimg.cc/nLz1jdHY/ST20240123-213514-WHEN-IM-DEAD-JUST-THROW-ME-IN-THE-TRASH-copy.jpg</t>
  </si>
  <si>
    <t>ST20240123_213515</t>
  </si>
  <si>
    <t>3Pcs - 5IN Funny, humorous, Gen Z meme sticker (ver1 - Black BG) Sticker - I Don't Always Die When Playing Video Games Bumper Sticker - I Don't Always Die When Playing Video Games Sticker</t>
  </si>
  <si>
    <t>https://i.postimg.cc/J407FZ4Y/ST20240123-213515-I-DONT-ALWAYS-DIE-WHEN-PLAYING-VIDEO-GAMES-copy.jpg</t>
  </si>
  <si>
    <t>https://i.postimg.cc/pLkwM1GD/ST20240123-213515-I-DONT-ALWAYS-DIE-WHEN-PLAYING-VIDEO-GAMES-copy.jpg</t>
  </si>
  <si>
    <t>https://i.postimg.cc/Kj6ZLsSK/ST20240123-213515-I-DONT-ALWAYS-DIE-WHEN-PLAYING-VIDEO-GAMES-copy.jpg</t>
  </si>
  <si>
    <t>ST20240123_213516</t>
  </si>
  <si>
    <t>3Pcs - 5IN Funny, humorous, Gen Z meme sticker (ver1 - Black BG) Sticker - I Cry When Fictional Characters Die Bumper Sticker - I Cry When Fictional Characters Die Sticker</t>
  </si>
  <si>
    <t>https://i.postimg.cc/cLjVJ8WH/ST20240123-213516-I-CRY-WHEN-FICTIONAL-CHARACTERS-DIE-copy.jpg</t>
  </si>
  <si>
    <t>https://i.postimg.cc/fbfjr68N/ST20240123-213516-I-CRY-WHEN-FICTIONAL-CHARACTERS-DIE-copy.jpg</t>
  </si>
  <si>
    <t>https://i.postimg.cc/wBw0w1xz/ST20240123-213516-I-CRY-WHEN-FICTIONAL-CHARACTERS-DIE-copy.jpg</t>
  </si>
  <si>
    <t>ST20240123_213517</t>
  </si>
  <si>
    <t>3Pcs - 5IN Funny, humorous, Gen Z meme sticker (ver1 - Black BG) Sticker - When I Die Just Throw My Body in the Trash Bumper Sticker - When I Die Just Throw My Body in the Trash Sticker</t>
  </si>
  <si>
    <t>https://i.postimg.cc/VkVJ41yT/ST20240123-213517-WHEN-I-DIE-JUST-THROW-MY-BODY-IN-THE-TRASH-copy.jpg</t>
  </si>
  <si>
    <t>https://i.postimg.cc/QdTDGr9v/ST20240123-213517-WHEN-I-DIE-JUST-THROW-MY-BODY-IN-THE-TRASH-copy.jpg</t>
  </si>
  <si>
    <t>https://i.postimg.cc/WzgyYsf7/ST20240123-213517-WHEN-I-DIE-JUST-THROW-MY-BODY-IN-THE-TRASH-copy.jpg</t>
  </si>
  <si>
    <t>ST20240123_213518</t>
  </si>
  <si>
    <t>3Pcs - 5IN Funny, humorous, Gen Z meme sticker (ver1 - Black BG) Sticker - When I Die I Know One Of My Grandkids Bumper Sticker - When I Die I Know One Of My Grandkids Sticker</t>
  </si>
  <si>
    <t>https://i.postimg.cc/FsGprfcL/ST20240123-213518-WHEN-I-DIE-I-KNOW-ONE-OF-MY-GRANDKIDS-copy.jpg</t>
  </si>
  <si>
    <t>https://i.postimg.cc/ZRZvvHzK/ST20240123-213518-WHEN-I-DIE-I-KNOW-ONE-OF-MY-GRANDKIDS-copy.jpg</t>
  </si>
  <si>
    <t>https://i.postimg.cc/sxGzjFHB/ST20240123-213518-WHEN-I-DIE-I-KNOW-ONE-OF-MY-GRANDKIDS-copy.jpg</t>
  </si>
  <si>
    <t>ST20240123_213519</t>
  </si>
  <si>
    <t>3Pcs - 5IN Funny, humorous, Gen Z meme sticker (ver1 - Black BG) Sticker - I fully intend to haunt teachers when i die Bumper Sticker - I fully intend to haunt teachers when i die Sticker</t>
  </si>
  <si>
    <t>https://i.postimg.cc/wMR1SGh2/ST20240123-213519-I-FULLY-INTEND-TO-HAUNT-TEACHERS-WHEN-I-DIE-copy.jpg</t>
  </si>
  <si>
    <t>https://i.postimg.cc/TPSLCxb1/ST20240123-213519-I-FULLY-INTEND-TO-HAUNT-TEACHERS-WHEN-I-DIE-copy.jpg</t>
  </si>
  <si>
    <t>https://i.postimg.cc/5ypfK5rg/ST20240123-213519-I-FULLY-INTEND-TO-HAUNT-TEACHERS-WHEN-I-DIE-copy.jpg</t>
  </si>
  <si>
    <t>ST20240123_213520</t>
  </si>
  <si>
    <t>3Pcs - 5IN Funny, humorous, Gen Z meme sticker (ver1 - Black BG) Sticker - When I Die My Dog Gets My Crypto Bumper Sticker - When I Die My Dog Gets My Crypto Sticker</t>
  </si>
  <si>
    <t>https://i.postimg.cc/nzjdPnwP/ST20240123-213520-WHEN-I-DIE-MY-DOG-GETS-MY-CRYPTO-copy.jpg</t>
  </si>
  <si>
    <t>https://i.postimg.cc/XY1kSTFS/ST20240123-213520-WHEN-I-DIE-MY-DOG-GETS-MY-CRYPTO-copy.jpg</t>
  </si>
  <si>
    <t>https://i.postimg.cc/hPfGZ6S7/ST20240123-213520-WHEN-I-DIE-MY-DOG-GETS-MY-CRYPTO-copy.jpg</t>
  </si>
  <si>
    <t>ST20240123_213521</t>
  </si>
  <si>
    <t>3Pcs - 5IN Funny, humorous, Gen Z meme sticker (ver1 - Black BG) Sticker - Love It When I Die slow Bumper Sticker - Love It When I Die slow Sticker</t>
  </si>
  <si>
    <t>https://i.postimg.cc/50BPVsbB/ST20240123-213521-LOVE-IT-WHEN-I-DIE-SLOW-copy.jpg</t>
  </si>
  <si>
    <t>https://i.postimg.cc/yNX96t38/ST20240123-213521-LOVE-IT-WHEN-I-DIE-SLOW-copy.jpg</t>
  </si>
  <si>
    <t>https://i.postimg.cc/sXPRNPL8/ST20240123-213521-LOVE-IT-WHEN-I-DIE-SLOW-copy.jpg</t>
  </si>
  <si>
    <t>ST20240123_213522</t>
  </si>
  <si>
    <t>3Pcs - 5IN Funny, humorous, Gen Z meme sticker (ver1 - Black BG) Sticker - We're All Going To Die Bumper Sticker - We're All Going To Die Sticker</t>
  </si>
  <si>
    <t>https://i.postimg.cc/rmjP4f38/ST20240123-213522-WERE-ALL-GOING-TO-DIE-copy.jpg</t>
  </si>
  <si>
    <t>https://i.postimg.cc/CKz28CYD/ST20240123-213522-WERE-ALL-GOING-TO-DIE-copy.jpg</t>
  </si>
  <si>
    <t>https://i.postimg.cc/gcs0cRcd/ST20240123-213522-WERE-ALL-GOING-TO-DIE-copy.jpg</t>
  </si>
  <si>
    <t>ST20240123_213523</t>
  </si>
  <si>
    <t>3Pcs - 5IN Funny, humorous, Gen Z meme sticker (ver1 - Black BG) Sticker - Modernity Has Failed Us Bumper Sticker - Modernity Has Failed Us Sticker</t>
  </si>
  <si>
    <t>https://i.postimg.cc/9fzWfNMj/ST20240123-213523-MODERNITY-HAS-FAILED-US-copy.jpg</t>
  </si>
  <si>
    <t>https://i.postimg.cc/VN3dPcFh/ST20240123-213523-MODERNITY-HAS-FAILED-US-copy.jpg</t>
  </si>
  <si>
    <t>https://i.postimg.cc/qvWkzxCh/ST20240123-213523-MODERNITY-HAS-FAILED-US-copy.jpg</t>
  </si>
  <si>
    <t>ST20240123_213524</t>
  </si>
  <si>
    <t>3Pcs - 5IN Funny, humorous, Gen Z meme sticker (ver1 - Black BG) Sticker - I'll Quit Surfing When I'm Buried Bumper Sticker - I'll Quit Surfing When I'm Buried Sticker</t>
  </si>
  <si>
    <t>https://i.postimg.cc/7hhc3jFx/ST20240123-213524-ILL-QUIT-SURFING-WHEN-IM-BURIED-copy.jpg</t>
  </si>
  <si>
    <t>https://i.postimg.cc/QMNRNBf9/ST20240123-213524-ILL-QUIT-SURFING-WHEN-IM-BURIED-copy.jpg</t>
  </si>
  <si>
    <t>https://i.postimg.cc/MTQtzqJf/ST20240123-213524-ILL-QUIT-SURFING-WHEN-IM-BURIED-copy.jpg</t>
  </si>
  <si>
    <t>ST20240123_213526</t>
  </si>
  <si>
    <t>3Pcs - 5IN Funny, humorous, Gen Z meme sticker (ver1 - Black BG) Sticker - When I Grow Up I Wanna Die Bumper Sticker - When I Grow Up I Wanna Die Sticker</t>
  </si>
  <si>
    <t>https://i.postimg.cc/qMbKDSWP/ST20240123-213526-WHEN-I-GROW-UP-I-WANNA-DIE-copy.jpg</t>
  </si>
  <si>
    <t>https://i.postimg.cc/pTk2sby4/ST20240123-213526-WHEN-I-GROW-UP-I-WANNA-DIE-copy.jpg</t>
  </si>
  <si>
    <t>https://i.postimg.cc/90vspJPs/ST20240123-213526-WHEN-I-GROW-UP-I-WANNA-DIE-copy.jpg</t>
  </si>
  <si>
    <t>ST20240123_213527</t>
  </si>
  <si>
    <t>3Pcs - 5IN Funny, humorous, Gen Z meme sticker (ver1 - Black BG) Sticker - i fully intend to hunt people when i die Bumper Sticker - i fully intend to hunt people when i die Sticker</t>
  </si>
  <si>
    <t>https://i.postimg.cc/Y0YBT5St/ST20240123-213527-I-FULLY-INTEND-TO-HUNT-PEOPLE-WHEN-I-DIE-copy.jpg</t>
  </si>
  <si>
    <t>https://i.postimg.cc/SKkRdGDX/ST20240123-213527-I-FULLY-INTEND-TO-HUNT-PEOPLE-WHEN-I-DIE-copy.jpg</t>
  </si>
  <si>
    <t>https://i.postimg.cc/rFgqcLJp/ST20240123-213527-I-FULLY-INTEND-TO-HUNT-PEOPLE-WHEN-I-DIE-copy.jpg</t>
  </si>
  <si>
    <t>ST20240123_213528</t>
  </si>
  <si>
    <t>3Pcs - 5IN Funny, humorous, Gen Z meme sticker (ver1 - Black BG) Sticker - I'll Eat U When U Die Bumper Sticker - I'll Eat U When U Die Sticker</t>
  </si>
  <si>
    <t>https://i.postimg.cc/9FDLXdPq/ST20240123-213528-ILL-EAT-U-WHEN-U-DIE-copy.jpg</t>
  </si>
  <si>
    <t>https://i.postimg.cc/XYJydW7Z/ST20240123-213528-ILL-EAT-U-WHEN-U-DIE-copy.jpg</t>
  </si>
  <si>
    <t>https://i.postimg.cc/Bv5svL92/ST20240123-213528-ILL-EAT-U-WHEN-U-DIE-copy.jpg</t>
  </si>
  <si>
    <t>ST20240123_213529</t>
  </si>
  <si>
    <t>3Pcs - 5IN Funny, humorous, Gen Z meme sticker (ver1 - Black BG) Sticker - I'm pretty when I cry Bumper Sticker - I'm pretty when I cry Sticker</t>
  </si>
  <si>
    <t>https://i.postimg.cc/t40LVqzk/ST20240123-213529-IM-PRETTY-WHEN-I-CRY-copy.jpg</t>
  </si>
  <si>
    <t>https://i.postimg.cc/NjmL10vj/ST20240123-213529-IM-PRETTY-WHEN-I-CRY-copy.jpg</t>
  </si>
  <si>
    <t>https://i.postimg.cc/tRrHMGNt/ST20240123-213529-IM-PRETTY-WHEN-I-CRY-copy.jpg</t>
  </si>
  <si>
    <t>ST20240123_213530</t>
  </si>
  <si>
    <t>3Pcs - 5IN Funny, humorous, Gen Z meme sticker (ver1 - Black BG) Sticker - When I Die I´ll Take You All With Me Bumper Sticker - When I Die I´ll Take You All With Me Sticker</t>
  </si>
  <si>
    <t>https://i.postimg.cc/4yGqYBG5/ST20240123-213530-WHEN-I-DIE-I-LL-TAKE-YOU-ALL-WITH-ME-copy.jpg</t>
  </si>
  <si>
    <t>https://i.postimg.cc/L50tc8x1/ST20240123-213530-WHEN-I-DIE-I-LL-TAKE-YOU-ALL-WITH-ME-copy.jpg</t>
  </si>
  <si>
    <t>https://i.postimg.cc/T3vLpb5P/ST20240123-213530-WHEN-I-DIE-I-LL-TAKE-YOU-ALL-WITH-ME-copy.jpg</t>
  </si>
  <si>
    <t>ST20240123_213531</t>
  </si>
  <si>
    <t>3Pcs - 5IN Funny, humorous, Gen Z meme sticker (ver1 - Black BG) Sticker - when i die my cooker spaniel gets everything Bumper Sticker - when i die my cooker spaniel gets everything Sticker</t>
  </si>
  <si>
    <t>https://i.postimg.cc/jjpdF06S/ST20240123-213531-WHEN-I-DIE-MY-COOKER-SPANIEL-GETS-EVERYTHING-copy.jpg</t>
  </si>
  <si>
    <t>https://i.postimg.cc/RZ3m5pZ6/ST20240123-213531-WHEN-I-DIE-MY-COOKER-SPANIEL-GETS-EVERYTHING-copy.jpg</t>
  </si>
  <si>
    <t>https://i.postimg.cc/SQ5V1g3t/ST20240123-213531-WHEN-I-DIE-MY-COOKER-SPANIEL-GETS-EVERYTHING-copy.jpg</t>
  </si>
  <si>
    <t>ST20240123_213532</t>
  </si>
  <si>
    <t>3Pcs - 5IN Funny, humorous, Gen Z meme sticker (ver1 - Black BG) Sticker - I’ll stop when I die! Bumper Sticker - I’ll stop when I die! Sticker</t>
  </si>
  <si>
    <t>https://i.postimg.cc/RZCRN2Hh/ST20240123-213532-I-LL-STOP-WHEN-I-DIE-copy.jpg</t>
  </si>
  <si>
    <t>https://i.postimg.cc/FsbpF3T9/ST20240123-213532-I-LL-STOP-WHEN-I-DIE-copy.jpg</t>
  </si>
  <si>
    <t>https://i.postimg.cc/3RK76gfd/ST20240123-213532-I-LL-STOP-WHEN-I-DIE-copy.jpg</t>
  </si>
  <si>
    <t>ST20240123_213533</t>
  </si>
  <si>
    <t>3Pcs - 5IN Funny, humorous, Gen Z meme sticker (ver1 - Black BG) Sticker - When I Die The Cat Gets Everything Bumper Sticker - When I Die The Cat Gets Everything Sticker</t>
  </si>
  <si>
    <t>https://i.postimg.cc/cJ0V4dRz/ST20240123-213533-WHEN-I-DIE-THE-CAT-GETS-EVERYTHING-copy.jpg</t>
  </si>
  <si>
    <t>https://i.postimg.cc/kGgSnRG5/ST20240123-213533-WHEN-I-DIE-THE-CAT-GETS-EVERYTHING-copy.jpg</t>
  </si>
  <si>
    <t>https://i.postimg.cc/G2VB17WX/ST20240123-213533-WHEN-I-DIE-THE-CAT-GETS-EVERYTHING-copy.jpg</t>
  </si>
  <si>
    <t>ST20240123_213534</t>
  </si>
  <si>
    <t>3Pcs - 5IN Funny, humorous, Gen Z meme sticker (ver1 - Black BG) Sticker - When I Die I Have A List Bumper Sticker - When I Die I Have A List Sticker</t>
  </si>
  <si>
    <t>https://i.postimg.cc/J7QwvDjk/ST20240123-213534-WHEN-I-DIE-I-HAVE-A-LIST-copy.jpg</t>
  </si>
  <si>
    <t>https://i.postimg.cc/bw93NkNx/ST20240123-213534-WHEN-I-DIE-I-HAVE-A-LIST-copy.jpg</t>
  </si>
  <si>
    <t>https://i.postimg.cc/25qbXNJ1/ST20240123-213534-WHEN-I-DIE-I-HAVE-A-LIST-copy.jpg</t>
  </si>
  <si>
    <t>ST20240123_213535</t>
  </si>
  <si>
    <t>3Pcs - 5IN Funny, humorous, Gen Z meme sticker (ver1 - Black BG) Sticker - this kindle contains explicit content Bumper Sticker - this kindle contains explicit content Sticker</t>
  </si>
  <si>
    <t>https://i.postimg.cc/7YsLvQS0/ST20240123-213535-THIS-KINDLE-CONTAINS-EXPLICIT-CONTENT-copy.jpg</t>
  </si>
  <si>
    <t>https://i.postimg.cc/GpSNdGqM/ST20240123-213535-THIS-KINDLE-CONTAINS-EXPLICIT-CONTENT-copy.jpg</t>
  </si>
  <si>
    <t>https://i.postimg.cc/2Sy7mJMD/ST20240123-213535-THIS-KINDLE-CONTAINS-EXPLICIT-CONTENT-copy.jpg</t>
  </si>
  <si>
    <t>ST20240123_213536</t>
  </si>
  <si>
    <t>3Pcs - 5IN Funny, humorous, Gen Z meme sticker (ver1 - Black BG) Sticker - Die Maintenance Technician Bumper Sticker - Die Maintenance Technician Sticker</t>
  </si>
  <si>
    <t>https://i.postimg.cc/W3zv7sfy/ST20240123-213536-DIE-MAINTENANCE-TECHNICIAN-copy.jpg</t>
  </si>
  <si>
    <t>https://i.postimg.cc/zXXcbx6d/ST20240123-213536-DIE-MAINTENANCE-TECHNICIAN-copy.jpg</t>
  </si>
  <si>
    <t>https://i.postimg.cc/cJH3fn0G/ST20240123-213536-DIE-MAINTENANCE-TECHNICIAN-copy.jpg</t>
  </si>
  <si>
    <t>ST20240123_213537</t>
  </si>
  <si>
    <t>3Pcs - 5IN Funny, humorous, Gen Z meme sticker (ver1 - Black BG) Sticker - I KNOW WHEN YOU'LL DIE Bumper Sticker - I KNOW WHEN YOU'LL DIE Sticker</t>
  </si>
  <si>
    <t>https://i.postimg.cc/xCG9C6hf/ST20240123-213537-I-KNOW-WHEN-YOULL-DIE-copy.jpg</t>
  </si>
  <si>
    <t>https://i.postimg.cc/NGpwz2wz/ST20240123-213537-I-KNOW-WHEN-YOULL-DIE-copy.jpg</t>
  </si>
  <si>
    <t>https://i.postimg.cc/MT9rdRj0/ST20240123-213537-I-KNOW-WHEN-YOULL-DIE-copy.jpg</t>
  </si>
  <si>
    <t>ST20240123_213538</t>
  </si>
  <si>
    <t>3Pcs - 5IN Funny, humorous, Gen Z meme sticker (ver1 - Black BG) Sticker - When I Die, Hang my Balls on a Cherry Tree Bumper Sticker - When I Die, Hang my Balls on a Cherry Tree Sticker</t>
  </si>
  <si>
    <t>https://i.postimg.cc/8zb3jqPn/ST20240123-213538-WHEN-I-DIE-HANG-MY-BALLS-ON-A-CHERRY-TREE-copy.jpg</t>
  </si>
  <si>
    <t>https://i.postimg.cc/0jcM6kFy/ST20240123-213538-WHEN-I-DIE-HANG-MY-BALLS-ON-A-CHERRY-TREE-copy.jpg</t>
  </si>
  <si>
    <t>https://i.postimg.cc/QtSxm6b6/ST20240123-213538-WHEN-I-DIE-HANG-MY-BALLS-ON-A-CHERRY-TREE-copy.jpg</t>
  </si>
  <si>
    <t>ST20240123_213539</t>
  </si>
  <si>
    <t>3Pcs - 5IN Funny, humorous, Gen Z meme sticker (ver1 - Black BG) Sticker - when i die Delete My Search History Bumper Sticker - when i die Delete My Search History Sticker</t>
  </si>
  <si>
    <t>https://i.postimg.cc/jqpdXJQY/ST20240123-213539-WHEN-I-DIE-DELETE-MY-SEARCH-HISTORY-copy.jpg</t>
  </si>
  <si>
    <t>https://i.postimg.cc/pLXNY27t/ST20240123-213539-WHEN-I-DIE-DELETE-MY-SEARCH-HISTORY-copy.jpg</t>
  </si>
  <si>
    <t>https://i.postimg.cc/wj6tXmgT/ST20240123-213539-WHEN-I-DIE-DELETE-MY-SEARCH-HISTORY-copy.jpg</t>
  </si>
  <si>
    <t>ST20240123_213540</t>
  </si>
  <si>
    <t>3Pcs - 5IN Funny, humorous, Gen Z meme sticker (ver1 - Black BG) Sticker - When I Die, Bury Me With All My Ice On Bumper Sticker - When I Die, Bury Me With All My Ice On Sticker</t>
  </si>
  <si>
    <t>https://i.postimg.cc/wMycV1N3/ST20240123-213540-WHEN-I-DIE-BURY-ME-WITH-ALL-MY-ICE-ON-copy.jpg</t>
  </si>
  <si>
    <t>https://i.postimg.cc/65hLhx2r/ST20240123-213540-WHEN-I-DIE-BURY-ME-WITH-ALL-MY-ICE-ON-copy.jpg</t>
  </si>
  <si>
    <t>https://i.postimg.cc/dtQTwk3C/ST20240123-213540-WHEN-I-DIE-BURY-ME-WITH-ALL-MY-ICE-ON-copy.jpg</t>
  </si>
  <si>
    <t>ST20240123_213541</t>
  </si>
  <si>
    <t>3Pcs - 5IN Funny, humorous, Gen Z meme sticker (ver1 - Black BG) Sticker - Life is Effort and I'll Stop when I Die Bumper Sticker - Life is Effort and I'll Stop when I Die Sticker</t>
  </si>
  <si>
    <t>https://i.postimg.cc/bvfyYWg5/ST20240123-213541-LIFE-IS-EFFORT-AND-ILL-STOP-WHEN-I-DIE-copy.jpg</t>
  </si>
  <si>
    <t>https://i.postimg.cc/9FqH41DH/ST20240123-213541-LIFE-IS-EFFORT-AND-ILL-STOP-WHEN-I-DIE-copy.jpg</t>
  </si>
  <si>
    <t>https://i.postimg.cc/65stfDJp/ST20240123-213541-LIFE-IS-EFFORT-AND-ILL-STOP-WHEN-I-DIE-copy.jpg</t>
  </si>
  <si>
    <t>ST20240123_213542</t>
  </si>
  <si>
    <t>3Pcs - 5IN Funny, humorous, Gen Z meme sticker (ver1 - Black BG) Sticker - when i die don't let me vote Bumper Sticker - when i die don't let me vote Sticker</t>
  </si>
  <si>
    <t>https://i.postimg.cc/3xSqnv4F/ST20240123-213542-WHEN-I-DIE-DONT-LET-ME-VOTE-copy.jpg</t>
  </si>
  <si>
    <t>https://i.postimg.cc/pdvmcpwy/ST20240123-213542-WHEN-I-DIE-DONT-LET-ME-VOTE-copy.jpg</t>
  </si>
  <si>
    <t>https://i.postimg.cc/ydgWkc9Q/ST20240123-213542-WHEN-I-DIE-DONT-LET-ME-VOTE-copy.jpg</t>
  </si>
  <si>
    <t>ST20240123_213543</t>
  </si>
  <si>
    <t>3Pcs - 5IN Funny, humorous, Gen Z meme sticker (ver1 - Black BG) Sticker - When I die I want to be a MUSHROOM Bumper Sticker - When I die I want to be a MUSHROOM Sticker</t>
  </si>
  <si>
    <t>https://i.postimg.cc/3xNh8729/ST20240123-213543-WHEN-I-DIE-I-WANT-TO-BE-A-MUSHROOM-copy.jpg</t>
  </si>
  <si>
    <t>https://i.postimg.cc/K85yDjxZ/ST20240123-213543-WHEN-I-DIE-I-WANT-TO-BE-A-MUSHROOM-copy.jpg</t>
  </si>
  <si>
    <t>https://i.postimg.cc/N05DdCmd/ST20240123-213543-WHEN-I-DIE-I-WANT-TO-BE-A-MUSHROOM-copy.jpg</t>
  </si>
  <si>
    <t>ST20240123_213544</t>
  </si>
  <si>
    <t>3Pcs - 5IN Funny, humorous, Gen Z meme sticker (ver1 - Black BG) Sticker - I cry, when angels deserve to die Bumper Sticker - I cry, when angels deserve to die Sticker</t>
  </si>
  <si>
    <t>https://i.postimg.cc/2yKhLrXm/ST20240123-213544-I-CRY-WHEN-ANGELS-DESERVE-TO-DIE-copy.jpg</t>
  </si>
  <si>
    <t>https://i.postimg.cc/4x5pkDzJ/ST20240123-213544-I-CRY-WHEN-ANGELS-DESERVE-TO-DIE-copy.jpg</t>
  </si>
  <si>
    <t>https://i.postimg.cc/vZgwpyRn/ST20240123-213544-I-CRY-WHEN-ANGELS-DESERVE-TO-DIE-copy.jpg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</si>
</sst>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K10" sqref="K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04: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4: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4: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4: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4: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4: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4: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4: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4: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4: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4: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4: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4: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4: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4: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4: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4: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4: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4: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04: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4:V1048576">
    <cfRule type="expression" dxfId="1737" priority="5517" stopIfTrue="1">
      <formula>IF(VLOOKUP($V$3,requiredAttributePTDMap,MATCH($A104,attributeMapFeedProductType,0)+1,FALSE)&gt;0,1,0)</formula>
    </cfRule>
    <cfRule type="expression" dxfId="1736" priority="5518" stopIfTrue="1">
      <formula>IF(VLOOKUP($V$3,optionalAttributePTDMap,MATCH($A104,attributeMapFeedProductType,0)+1,FALSE)&gt;0,1,0)</formula>
    </cfRule>
    <cfRule type="expression" dxfId="1735" priority="5519" stopIfTrue="1">
      <formula>IF(VLOOKUP($V$3,preferredAttributePTDMap,MATCH($A104,attributeMapFeedProductType,0)+1,FALSE)&gt;0,1,0)</formula>
    </cfRule>
    <cfRule type="expression" dxfId="1734" priority="5520" stopIfTrue="1">
      <formula>AND(IF(IFERROR(VLOOKUP($V$3,requiredAttributePTDMap,MATCH($A104,attributeMapFeedProductType,0)+1,FALSE),0)&gt;0,0,1),IF(IFERROR(VLOOKUP($V$3,optionalAttributePTDMap,MATCH($A104,attributeMapFeedProductType,0)+1,FALSE),0)&gt;0,0,1),IF(IFERROR(VLOOKUP($V$3,preferredAttributePTDMap,MATCH($A104,attributeMapFeedProductType,0)+1,FALSE),0)&gt;0,0,1),IF(IFERROR(MATCH($A104,attributeMapFeedProductType,0),0)&gt;0,1,0))</formula>
    </cfRule>
  </conditionalFormatting>
  <conditionalFormatting sqref="W4 W104: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4: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4: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4: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4: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4: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4: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4: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4: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4: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4: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4: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4: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4: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4: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4: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4: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4: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4: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4: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4: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4: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4: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4: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4: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4: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4: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4: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4: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4: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4: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4: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4: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4: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4: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4: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4: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4: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4: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4: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4: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4: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4: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4: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4: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4: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4: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4: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4: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4: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4: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4: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4: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4: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4: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4:BZ1048576 CA4 CA104: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4:CA1048576">
    <cfRule type="expression" dxfId="1509" priority="5802" stopIfTrue="1">
      <formula>IF(VLOOKUP($CA$3,requiredAttributePTDMap,MATCH($A104,attributeMapFeedProductType,0)+1,FALSE)&gt;0,1,0)</formula>
    </cfRule>
    <cfRule type="expression" dxfId="1508" priority="5803" stopIfTrue="1">
      <formula>IF(VLOOKUP($CA$3,optionalAttributePTDMap,MATCH($A104,attributeMapFeedProductType,0)+1,FALSE)&gt;0,1,0)</formula>
    </cfRule>
    <cfRule type="expression" dxfId="1507" priority="5804" stopIfTrue="1">
      <formula>IF(VLOOKUP($CA$3,preferredAttributePTDMap,MATCH($A104,attributeMapFeedProductType,0)+1,FALSE)&gt;0,1,0)</formula>
    </cfRule>
    <cfRule type="expression" dxfId="1506" priority="5805" stopIfTrue="1">
      <formula>AND(IF(IFERROR(VLOOKUP($CA$3,requiredAttributePTDMap,MATCH($A104,attributeMapFeedProductType,0)+1,FALSE),0)&gt;0,0,1),IF(IFERROR(VLOOKUP($CA$3,optionalAttributePTDMap,MATCH($A104,attributeMapFeedProductType,0)+1,FALSE),0)&gt;0,0,1),IF(IFERROR(VLOOKUP($CA$3,preferredAttributePTDMap,MATCH($A104,attributeMapFeedProductType,0)+1,FALSE),0)&gt;0,0,1),IF(IFERROR(MATCH($A104,attributeMapFeedProductType,0),0)&gt;0,1,0))</formula>
    </cfRule>
  </conditionalFormatting>
  <conditionalFormatting sqref="B104:DO1048576 CA4:DO4 B4:T4 V4:BY4">
    <cfRule type="expression" dxfId="1505" priority="5416" stopIfTrue="1">
      <formula>IF(LEN(B4)&gt;0,1,0)</formula>
    </cfRule>
  </conditionalFormatting>
  <conditionalFormatting sqref="CB4 CB104: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4: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4: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4: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4: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4: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4: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4: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4: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4: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4: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4: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4: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4: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4: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4: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4: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4: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4: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4: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4: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4: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4: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4: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4: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4: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4: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4: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4: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4: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4: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4: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4: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4: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4: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4: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4: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4: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4: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4: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4: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4:DQ1048576">
    <cfRule type="expression" dxfId="1337" priority="6006" stopIfTrue="1">
      <formula>AND(AND((0)),1=1)</formula>
    </cfRule>
  </conditionalFormatting>
  <conditionalFormatting sqref="DQ4 DQ104: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4:DS1048576">
    <cfRule type="expression" dxfId="1331" priority="6015" stopIfTrue="1">
      <formula>IF(LEN(DQ4)&gt;0,1,0)</formula>
    </cfRule>
  </conditionalFormatting>
  <conditionalFormatting sqref="DR4 DR104: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4: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4: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4:ET1048576">
    <cfRule type="expression" dxfId="1316" priority="6030" stopIfTrue="1">
      <formula>AND(AND((0)),1=1)</formula>
    </cfRule>
  </conditionalFormatting>
  <conditionalFormatting sqref="DU4 DU104: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4: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4: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4: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4: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4: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4: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4: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4: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4: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4: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4: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4: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4: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4: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4: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4: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4: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4: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4: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4: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4: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4: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4: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4: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4: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4:FC1048576">
    <cfRule type="expression" dxfId="1160" priority="6214" stopIfTrue="1">
      <formula>IF(LEN(ET4)&gt;0,1,0)</formula>
    </cfRule>
  </conditionalFormatting>
  <conditionalFormatting sqref="EU4 EU104: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4: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4: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4: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4: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4: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4: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4: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4: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4: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4:FF1048576">
    <cfRule type="expression" dxfId="1117" priority="6264" stopIfTrue="1">
      <formula>AND(AND((0)),1=1)</formula>
    </cfRule>
  </conditionalFormatting>
  <conditionalFormatting sqref="FE4 FE104: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4: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4:GY1048576">
    <cfRule type="expression" dxfId="1105" priority="6280" stopIfTrue="1">
      <formula>IF(LEN(FF4)&gt;0,1,0)</formula>
    </cfRule>
  </conditionalFormatting>
  <conditionalFormatting sqref="FG4 FG104: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4: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4: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4: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4: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4: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4: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4: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4: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4: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4: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4: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4: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4: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4: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4: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4: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4: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4: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4: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4: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4: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4: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4: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4: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4: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4: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4: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4: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4: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4: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4: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4: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4: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4: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4: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4: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4: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4: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4: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4: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4: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4: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4: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4: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3 B5:T103 V5:BY103">
    <cfRule type="expression" dxfId="596" priority="26" stopIfTrue="1">
      <formula>IF(LEN(B5)&gt;0,1,0)</formula>
    </cfRule>
  </conditionalFormatting>
  <conditionalFormatting sqref="CB5:CB10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3">
    <cfRule type="expression" dxfId="428" priority="491" stopIfTrue="1">
      <formula>AND(AND((0)),1=1)</formula>
    </cfRule>
  </conditionalFormatting>
  <conditionalFormatting sqref="DQ5:DQ10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3">
    <cfRule type="expression" dxfId="422" priority="499" stopIfTrue="1">
      <formula>IF(LEN(DQ5)&gt;0,1,0)</formula>
    </cfRule>
  </conditionalFormatting>
  <conditionalFormatting sqref="DR5:DR10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3">
    <cfRule type="expression" dxfId="407" priority="512" stopIfTrue="1">
      <formula>AND(AND((0)),1=1)</formula>
    </cfRule>
  </conditionalFormatting>
  <conditionalFormatting sqref="DU5:DU10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3">
    <cfRule type="expression" dxfId="251" priority="670" stopIfTrue="1">
      <formula>IF(LEN(ET5)&gt;0,1,0)</formula>
    </cfRule>
  </conditionalFormatting>
  <conditionalFormatting sqref="EU5:EU10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3">
    <cfRule type="expression" dxfId="208" priority="711" stopIfTrue="1">
      <formula>AND(AND((0)),1=1)</formula>
    </cfRule>
  </conditionalFormatting>
  <conditionalFormatting sqref="FE5:FE10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3">
    <cfRule type="expression" dxfId="196" priority="725" stopIfTrue="1">
      <formula>IF(LEN(FF5)&gt;0,1,0)</formula>
    </cfRule>
  </conditionalFormatting>
  <conditionalFormatting sqref="FG5:FG10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3 M4:T10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4:BZ1048576">
      <formula1>INDIRECT(IF(ISNUMBER(VALUE(LEFT(A104,1))),"_","")&amp;SUBSTITUTE(SUBSTITUTE(A104,"-","_")," ","") &amp;"surface_recommendation")</formula1>
    </dataValidation>
    <dataValidation type="list" showInputMessage="1" sqref="CA4:CA10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s>
  <pageMargins left="0.75" right="0.75" top="1" bottom="1" header="0.5" footer="0.5"/>
  <pageSetup orientation="portrait" r:id="rId10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2024-01-24T00:19:21Z</dcterms:modified>
  <cp:category/>
  <cp:contentStatus/>
</cp:coreProperties>
</file>