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3_122437 - stroke ver1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<sst xmlns="http://schemas.openxmlformats.org/spreadsheetml/2006/main" count="20688" uniqueCount="4121">
  <si>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</si>
  <si>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</si>
  <si>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</si>
  <si>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</si>
  <si>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</si>
  <si>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</si>
  <si>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</si>
  <si>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</si>
  <si>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</si>
  <si>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</si>
  <si>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</si>
  <si>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</si>
  <si>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</si>
  <si>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</si>
  <si>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</si>
  <si>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</si>
  <si>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</si>
  <si>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</si>
  <si>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</si>
  <si>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</si>
  <si>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</si>
  <si>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</si>
  <si>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</si>
  <si>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</si>
  <si>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</si>
  <si>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</si>
  <si>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</si>
  <si>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</si>
  <si>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</si>
  <si>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</si>
  <si>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</si>
  <si>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</si>
  <si>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</si>
  <si>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</si>
  <si>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</si>
  <si>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</si>
  <si>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</si>
  <si>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</si>
  <si>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</si>
  <si>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</si>
  <si>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</si>
  <si>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</si>
  <si>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</si>
  <si>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</si>
  <si>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</si>
  <si>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</si>
  <si>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</si>
  <si>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</si>
  <si>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</si>
  <si>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</si>
  <si>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</si>
  <si>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</si>
  <si>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</si>
  <si>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</si>
  <si>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</si>
  <si>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</si>
  <si>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</si>
  <si>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</si>
  <si>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</si>
  <si>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</si>
  <si>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</si>
  <si>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</si>
  <si>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</si>
  <si>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</si>
  <si>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</si>
  <si>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</si>
  <si>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</si>
  <si>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</si>
  <si>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</si>
  <si>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</si>
  <si>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</si>
  <si>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</si>
  <si>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</si>
  <si>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</si>
  <si>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</si>
  <si>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</si>
  <si>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</si>
  <si>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</si>
  <si>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</si>
  <si>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</si>
  <si>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</si>
  <si>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</si>
  <si>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</si>
  <si>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</si>
  <si>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</si>
  <si>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</si>
  <si>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</si>
  <si>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</si>
  <si>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</si>
  <si>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</si>
  <si>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</si>
  <si>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</si>
  <si>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</si>
  <si>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</si>
  <si>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</si>
  <si>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</si>
  <si>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</si>
  <si>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</si>
  <si>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</si>
  <si>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</si>
  <si>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</si>
  <si>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</si>
  <si>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</si>
  <si>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</si>
  <si>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</si>
  <si>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</si>
  <si>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</si>
  <si>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</si>
  <si>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</si>
  <si>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</si>
  <si>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</si>
  <si>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</si>
  <si>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</si>
  <si>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</si>
  <si>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</si>
  <si>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</si>
  <si>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</si>
  <si>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</si>
  <si>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</si>
  <si>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</si>
  <si>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</si>
  <si>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</si>
  <si>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</si>
  <si>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</si>
  <si>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</si>
  <si>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</si>
  <si>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</si>
  <si>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</si>
  <si>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</si>
  <si>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</si>
  <si>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</si>
  <si>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</si>
  <si>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</si>
  <si>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</si>
  <si>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</si>
  <si>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</si>
  <si>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</si>
  <si>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</si>
  <si>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</si>
  <si>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</si>
  <si>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</si>
  <si>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</si>
  <si>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</si>
  <si>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</si>
  <si>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</si>
  <si>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</si>
  <si>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</si>
  <si>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</si>
  <si>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</si>
  <si>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</si>
  <si>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</si>
  <si>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</si>
  <si>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</si>
  <si>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</si>
  <si>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</si>
  <si>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</si>
  <si>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</si>
  <si>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</si>
  <si>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</si>
  <si>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</si>
  <si>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</si>
  <si>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</si>
  <si>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</si>
  <si>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</si>
  <si>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</si>
  <si>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</si>
  <si>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</si>
  <si>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</si>
  <si>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</si>
  <si>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</si>
  <si>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</si>
  <si>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</si>
  <si>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</si>
  <si>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</si>
  <si>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</si>
  <si>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</si>
  <si>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</si>
  <si>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</si>
  <si>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</si>
  <si>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</si>
  <si>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</si>
  <si>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</si>
  <si>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</si>
  <si>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</si>
  <si>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</si>
  <si>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</si>
  <si>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</si>
  <si>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</si>
  <si>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</si>
  <si>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</si>
  <si>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</si>
  <si>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</si>
  <si>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</si>
  <si>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</si>
  <si>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</si>
  <si>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</si>
  <si>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</si>
  <si>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</si>
  <si>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</si>
  <si>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</si>
  <si>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</si>
  <si>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</si>
  <si>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</si>
  <si>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</si>
  <si>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</si>
  <si>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</si>
  <si>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</si>
  <si>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</si>
  <si>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</si>
  <si>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</si>
  <si>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</si>
  <si>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</si>
  <si>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</si>
  <si>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</si>
  <si>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</si>
  <si>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</si>
  <si>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</si>
  <si>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</si>
  <si>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</si>
  <si>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</si>
  <si>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</si>
  <si>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</si>
  <si>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</si>
  <si>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</si>
  <si>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</si>
  <si>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</si>
  <si>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</si>
  <si>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</si>
  <si>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</si>
  <si>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</si>
  <si>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</si>
  <si>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</si>
  <si>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</si>
  <si>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</si>
  <si>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</si>
  <si>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</si>
  <si>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</si>
  <si>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</si>
  <si>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</si>
  <si>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</si>
  <si>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</si>
  <si>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</si>
  <si>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</si>
  <si>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</si>
  <si>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</si>
  <si>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</si>
  <si>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</si>
  <si>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</si>
  <si>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</si>
  <si>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</si>
  <si>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</si>
  <si>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</si>
  <si>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</si>
  <si>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</si>
  <si>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</si>
  <si>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</si>
  <si>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</si>
  <si>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</si>
  <si>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</si>
  <si>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</si>
  <si>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</si>
  <si>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</si>
  <si>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</si>
  <si>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</si>
  <si>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</si>
  <si>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</si>
  <si>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</si>
  <si>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</si>
  <si>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</si>
  <si>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</si>
  <si>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</si>
  <si>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</si>
  <si>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</si>
  <si>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</si>
  <si>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</si>
  <si>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</si>
  <si>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</si>
  <si>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</si>
  <si>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</si>
  <si>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</si>
  <si>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</si>
  <si>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</si>
  <si>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</si>
  <si>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</si>
  <si>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</si>
  <si>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</si>
  <si>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</si>
  <si>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</si>
  <si>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</si>
  <si>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</si>
  <si>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</si>
  <si>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</si>
  <si>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</si>
  <si>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</si>
  <si>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</si>
  <si>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</si>
  <si>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</si>
  <si>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</si>
  <si>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</si>
  <si>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</si>
  <si>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</si>
  <si>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</si>
  <si>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</si>
  <si>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</si>
  <si>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</si>
  <si>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</si>
  <si>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</si>
  <si>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</si>
  <si>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</si>
  <si>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</si>
  <si>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</si>
  <si>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</si>
  <si>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</si>
  <si>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</si>
  <si>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</si>
  <si>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</si>
  <si>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</si>
  <si>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</si>
  <si>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</si>
  <si>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</si>
  <si>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</si>
  <si>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</si>
  <si>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</si>
  <si>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</si>
  <si>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</si>
  <si>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</si>
  <si>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</si>
  <si>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</si>
  <si>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</si>
  <si>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</si>
  <si>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</si>
  <si>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</si>
  <si>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</si>
  <si>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</si>
  <si>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</si>
  <si>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</si>
  <si>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</si>
  <si>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</si>
  <si>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</si>
  <si>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</si>
  <si>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</si>
  <si>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</si>
  <si>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</si>
  <si>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</si>
  <si>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</si>
  <si>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</si>
  <si>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</si>
  <si>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</si>
  <si>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</si>
  <si>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</si>
  <si>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</si>
  <si>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</si>
  <si>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</si>
  <si>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</si>
  <si>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</si>
  <si>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</si>
  <si>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</si>
  <si>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</si>
  <si>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</si>
  <si>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</si>
  <si>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</si>
  <si>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</si>
  <si>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</si>
  <si>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</si>
  <si>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</si>
  <si>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</si>
  <si>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</si>
  <si>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</si>
  <si>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</si>
  <si>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</si>
  <si>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</si>
  <si>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</si>
  <si>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</si>
  <si>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</si>
  <si>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</si>
  <si>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</si>
  <si>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</si>
  <si>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</si>
  <si>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</si>
  <si>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</si>
  <si>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</si>
  <si>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</si>
  <si>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</si>
  <si>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</si>
  <si>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</si>
  <si>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</si>
  <si>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</si>
  <si>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</si>
  <si>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</si>
  <si>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</si>
  <si>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</si>
  <si>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</si>
  <si>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</si>
  <si>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</si>
  <si>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</si>
  <si>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</si>
  <si>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</si>
  <si>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</si>
  <si>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</si>
  <si>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</si>
  <si>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</si>
  <si>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</si>
  <si>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</si>
  <si>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</si>
  <si>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</si>
  <si>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</si>
  <si>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</si>
  <si>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</si>
  <si>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</si>
  <si>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</si>
  <si>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</si>
  <si>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</si>
  <si>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</si>
  <si>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</si>
  <si>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</si>
  <si>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</si>
  <si>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</si>
  <si>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</si>
  <si>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</si>
  <si>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</si>
  <si>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</si>
  <si>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</si>
  <si>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</si>
  <si>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</si>
  <si>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</si>
  <si>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</si>
  <si>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</si>
  <si>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</si>
  <si>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</si>
  <si>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</si>
  <si>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</si>
  <si>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</si>
  <si>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</si>
  <si>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</si>
  <si>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</si>
  <si>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</si>
  <si>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</si>
  <si>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</si>
  <si>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</si>
  <si>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</si>
  <si>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</si>
  <si>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</si>
  <si>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</si>
  <si>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</si>
  <si>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</si>
  <si>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</si>
  <si>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</si>
  <si>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</si>
  <si>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</si>
  <si>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</si>
  <si>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</si>
  <si>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</si>
  <si>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</si>
  <si>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</si>
  <si>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</si>
  <si>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</si>
  <si>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</si>
  <si>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</si>
  <si>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</si>
  <si>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</si>
  <si>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</si>
  <si>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</si>
  <si>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</si>
  <si>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</si>
  <si>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</si>
  <si>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</si>
  <si>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</si>
  <si>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</si>
  <si>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</si>
  <si>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</si>
  <si>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</si>
  <si>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</si>
  <si>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</si>
  <si>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</si>
  <si>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</si>
  <si>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</si>
  <si>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</si>
  <si>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</si>
  <si>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</si>
  <si>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</si>
  <si>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</si>
  <si>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</si>
  <si>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</si>
  <si>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</si>
  <si>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</si>
  <si>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</si>
  <si>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</si>
  <si>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</si>
  <si>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</si>
  <si>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</si>
  <si>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</si>
  <si>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</si>
  <si>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</si>
  <si>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</si>
  <si>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</si>
  <si>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</si>
  <si>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</si>
  <si>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</si>
  <si>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</si>
  <si>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</si>
  <si>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</si>
  <si>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</si>
  <si>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</si>
  <si>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</si>
  <si>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</si>
  <si>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</si>
  <si>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</si>
  <si>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</si>
  <si>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</si>
  <si>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</si>
  <si>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</si>
  <si>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</si>
  <si>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</si>
  <si>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</si>
  <si>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</si>
  <si>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</si>
  <si>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</si>
  <si>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</si>
  <si>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</si>
  <si>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</si>
  <si>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</si>
  <si>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</si>
  <si>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</si>
  <si>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</si>
  <si>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</si>
  <si>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</si>
  <si>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</si>
  <si>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</si>
  <si>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</si>
  <si>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</si>
  <si>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</si>
  <si>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</si>
  <si>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</si>
  <si>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</si>
  <si>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</si>
  <si>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</si>
  <si>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</si>
  <si>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</si>
  <si>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</si>
  <si>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</si>
  <si>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</si>
  <si>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</si>
  <si>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</si>
  <si>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</si>
  <si>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</si>
  <si>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</si>
  <si>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</si>
  <si>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</si>
  <si>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</si>
  <si>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</si>
  <si>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</si>
  <si>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</si>
  <si>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</si>
  <si>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</si>
  <si>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</si>
  <si>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</si>
  <si>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</si>
  <si>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</si>
  <si>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</si>
  <si>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</si>
  <si>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</si>
  <si>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</si>
  <si>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</si>
  <si>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</si>
  <si>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</si>
  <si>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</si>
  <si>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</si>
  <si>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</si>
  <si>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</si>
  <si>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</si>
  <si>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</si>
  <si>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</si>
  <si>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</si>
  <si>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</si>
  <si>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</si>
  <si>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</si>
  <si>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</si>
  <si>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</si>
  <si>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</si>
  <si>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</si>
  <si>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</si>
  <si>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</si>
  <si>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</si>
  <si>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</si>
  <si>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</si>
  <si>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</si>
  <si>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</si>
  <si>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</si>
  <si>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</si>
  <si>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</si>
  <si>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</si>
  <si>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</si>
  <si>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</si>
  <si>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</si>
  <si>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</si>
  <si>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</si>
  <si>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</si>
  <si>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</si>
  <si>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</si>
  <si>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</si>
  <si>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</si>
  <si>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</si>
  <si>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</si>
  <si>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</si>
  <si>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</si>
  <si>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</si>
  <si>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</si>
  <si>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</si>
  <si>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</si>
  <si>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</si>
  <si>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</si>
  <si>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</si>
  <si>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</si>
  <si>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</si>
  <si>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</si>
  <si>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</si>
  <si>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</si>
  <si>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</si>
  <si>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</si>
  <si>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</si>
  <si>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</si>
  <si>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</si>
  <si>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</si>
  <si>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</si>
  <si>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</si>
  <si>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</si>
  <si>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</si>
  <si>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</si>
  <si>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</si>
  <si>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</si>
  <si>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</si>
  <si>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</si>
  <si>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</si>
  <si>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</si>
  <si>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</si>
  <si>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</si>
  <si>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</si>
  <si>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</si>
  <si>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</si>
  <si>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</si>
  <si>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</si>
  <si>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</si>
  <si>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</si>
  <si>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</si>
  <si>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</si>
  <si>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</si>
  <si>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</si>
  <si>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</si>
  <si>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</si>
  <si>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</si>
  <si>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</si>
  <si>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</si>
  <si>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</si>
  <si>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</si>
  <si>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</si>
  <si>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</si>
  <si>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</si>
  <si>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</si>
  <si>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</si>
  <si>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</si>
  <si>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</si>
  <si>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</si>
  <si>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</si>
  <si>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</si>
  <si>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</si>
  <si>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</si>
  <si>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</si>
  <si>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</si>
  <si>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</si>
  <si>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</si>
  <si>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</si>
  <si>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</si>
  <si>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</si>
  <si>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</si>
  <si>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</si>
  <si>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</si>
  <si>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</si>
  <si>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</si>
  <si>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</si>
  <si>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</si>
  <si>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</si>
  <si>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</si>
  <si>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</si>
  <si>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</si>
  <si>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</si>
  <si>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</si>
  <si>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</si>
  <si>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</si>
  <si>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</si>
  <si>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</si>
  <si>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</si>
  <si>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</si>
  <si>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</si>
  <si>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</si>
  <si>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</si>
  <si>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</si>
  <si>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</si>
  <si>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</si>
  <si>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</si>
  <si>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</si>
  <si>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</si>
  <si>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</si>
  <si>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</si>
  <si>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</si>
  <si>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</si>
  <si>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</si>
  <si>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</si>
  <si>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</si>
  <si>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</si>
  <si>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</si>
  <si>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</si>
  <si>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</si>
  <si>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</si>
  <si>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</si>
  <si>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</si>
  <si>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</si>
  <si>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</si>
  <si>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</si>
  <si>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</si>
  <si>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</si>
  <si>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</si>
  <si>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</si>
  <si>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</si>
  <si>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</si>
  <si>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</si>
  <si>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</si>
  <si>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</si>
  <si>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</si>
  <si>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</si>
  <si>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</si>
  <si>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</si>
  <si>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</si>
  <si>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</si>
  <si>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</si>
  <si>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</si>
  <si>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</si>
  <si>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</si>
  <si>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</si>
  <si>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</si>
  <si>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</si>
  <si>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</si>
  <si>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</si>
  <si>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</si>
  <si>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</si>
  <si>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</si>
  <si>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</si>
  <si>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</si>
  <si>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</si>
  <si>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</si>
  <si>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</si>
  <si>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</si>
  <si>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</si>
  <si>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</si>
  <si>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</si>
  <si>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</si>
  <si>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</si>
  <si>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</si>
  <si>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</si>
  <si>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</si>
  <si>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</si>
  <si>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</si>
  <si>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</si>
  <si>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</si>
  <si>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</si>
  <si>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</si>
  <si>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</si>
  <si>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</si>
  <si>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</si>
  <si>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</si>
  <si>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</si>
  <si>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</si>
  <si>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</si>
  <si>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</si>
  <si>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</si>
  <si>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</si>
  <si>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</si>
  <si>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</si>
  <si>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</si>
  <si>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</si>
  <si>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</si>
  <si>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</si>
  <si>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</si>
  <si>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</si>
  <si>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</si>
  <si>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</si>
  <si>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</si>
  <si>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</si>
  <si>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</si>
  <si>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</si>
  <si>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</si>
  <si>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</si>
  <si>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</si>
  <si>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</si>
  <si>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</si>
  <si>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</si>
  <si>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</si>
  <si>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</si>
  <si>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</si>
  <si>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</si>
  <si>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</si>
  <si>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</si>
  <si>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</si>
  <si>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</si>
  <si>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</si>
  <si>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</si>
  <si>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</si>
  <si>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</si>
  <si>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</si>
  <si>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</si>
  <si>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</si>
  <si>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</si>
  <si>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</si>
  <si>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</si>
  <si>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</si>
  <si>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</si>
  <si>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</si>
  <si>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</si>
  <si>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</si>
  <si>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</si>
  <si>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</si>
  <si>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</si>
  <si>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</si>
  <si>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</si>
  <si>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</si>
  <si>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</si>
  <si>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</si>
  <si>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</si>
  <si>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</si>
  <si>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</si>
  <si>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</si>
  <si>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</si>
  <si>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</si>
  <si>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</si>
  <si>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</si>
  <si>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</si>
  <si>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</si>
  <si>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</si>
  <si>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</si>
  <si>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</si>
  <si>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</si>
  <si>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</si>
  <si>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</si>
  <si>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</si>
  <si>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</si>
  <si>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</si>
  <si>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</si>
  <si>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</si>
  <si>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</si>
  <si>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</si>
  <si>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</si>
  <si>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</si>
  <si>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</si>
  <si>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</si>
  <si>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</si>
  <si>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</si>
  <si>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</si>
  <si>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</si>
  <si>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</si>
  <si>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</si>
  <si>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</si>
  <si>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</si>
  <si>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</si>
  <si>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</si>
  <si>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</si>
  <si>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</si>
  <si>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</si>
  <si>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</si>
  <si>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</si>
  <si>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</si>
  <si>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</si>
  <si>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</si>
  <si>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</si>
  <si>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</si>
  <si>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</si>
  <si>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</si>
  <si>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</si>
  <si>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</si>
  <si>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</si>
  <si>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</si>
  <si>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</si>
  <si>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</si>
  <si>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</si>
  <si>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</si>
  <si>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</si>
  <si>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</si>
  <si>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</si>
  <si>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</si>
  <si>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</si>
  <si>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</si>
  <si>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</si>
  <si>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</si>
  <si>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</si>
  <si>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</si>
  <si>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</si>
  <si>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</si>
  <si>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</si>
  <si>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</si>
  <si>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</si>
  <si>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</si>
  <si>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</si>
  <si>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</si>
  <si>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</si>
  <si>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</si>
  <si>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</si>
  <si>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</si>
  <si>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</si>
  <si>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</si>
  <si>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</si>
  <si>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</si>
  <si>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</si>
  <si>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</si>
  <si>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</si>
  <si>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</si>
  <si>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</si>
  <si>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</si>
  <si>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</si>
  <si>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</si>
  <si>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</si>
  <si>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</si>
  <si>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</si>
  <si>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</si>
  <si>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</si>
  <si>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</si>
  <si>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</si>
  <si>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</si>
  <si>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</si>
  <si>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</si>
  <si>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</si>
  <si>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</si>
  <si>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</si>
  <si>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</si>
  <si>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</si>
  <si>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</si>
  <si>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</si>
  <si>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</si>
  <si>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</si>
  <si>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</si>
  <si>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</si>
  <si>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</si>
  <si>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</si>
  <si>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</si>
  <si>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</si>
  <si>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</si>
  <si>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</si>
  <si>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</si>
  <si>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</si>
  <si>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</si>
  <si>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</si>
  <si>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</si>
  <si>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</si>
  <si>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</si>
  <si>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</si>
  <si>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</si>
  <si>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</si>
  <si>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</si>
  <si>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</si>
  <si>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</si>
  <si>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</si>
  <si>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</si>
  <si>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</si>
  <si>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</si>
  <si>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</si>
  <si>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</si>
  <si>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</si>
  <si>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</si>
  <si>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</si>
  <si>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</si>
  <si>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</si>
  <si>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</si>
  <si>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</si>
  <si>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</si>
  <si>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</si>
  <si>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</si>
  <si>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</si>
  <si>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</si>
  <si>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</si>
  <si>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</si>
  <si>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</si>
  <si>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</si>
  <si>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</si>
  <si>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</si>
  <si>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</si>
  <si>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</si>
  <si>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</si>
  <si>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</si>
  <si>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</si>
  <si>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</si>
  <si>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</si>
  <si>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</si>
  <si>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</si>
  <si>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</si>
  <si>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</si>
  <si>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</si>
  <si>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</si>
  <si>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</si>
  <si>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</si>
  <si>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</si>
  <si>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</si>
  <si>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</si>
  <si>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</si>
  <si>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</si>
  <si>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</si>
  <si>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</si>
  <si>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</si>
  <si>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</si>
  <si>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</si>
  <si>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</si>
  <si>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</si>
  <si>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</si>
  <si>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</si>
  <si>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</si>
  <si>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</si>
  <si>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</si>
  <si>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</si>
  <si>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</si>
  <si>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</si>
  <si>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</si>
  <si>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</si>
  <si>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</si>
  <si>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</si>
  <si>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</si>
  <si>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</si>
  <si>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</si>
  <si>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</si>
  <si>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</si>
  <si>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</si>
  <si>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</si>
  <si>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</si>
  <si>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</si>
  <si>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</si>
  <si>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</si>
  <si>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</si>
  <si>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</si>
  <si>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</si>
  <si>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</si>
  <si>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</si>
  <si>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</si>
  <si>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</si>
  <si>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</si>
  <si>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</si>
  <si>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</si>
  <si>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</si>
  <si>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</si>
  <si>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</si>
  <si>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</si>
  <si>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</si>
  <si>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</si>
  <si>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</si>
  <si>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</si>
  <si>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</si>
  <si>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</si>
  <si>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</si>
  <si>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</si>
  <si>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</si>
  <si>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</si>
  <si>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</si>
  <si>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</si>
  <si>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</si>
  <si>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</si>
  <si>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</si>
  <si>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</si>
  <si>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</si>
  <si>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</si>
  <si>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</si>
  <si>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</si>
  <si>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</si>
  <si>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</si>
  <si>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</si>
  <si>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</si>
  <si>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</si>
  <si>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</si>
  <si>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</si>
  <si>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</si>
  <si>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</si>
  <si>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</si>
  <si>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</si>
  <si>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</si>
  <si>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</si>
  <si>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</si>
  <si>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</si>
  <si>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</si>
  <si>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</si>
  <si>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</si>
  <si>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</si>
  <si>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</si>
  <si>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</si>
  <si>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</si>
  <si>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</si>
  <si>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</si>
  <si>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</si>
  <si>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</si>
  <si>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</si>
  <si>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</si>
  <si>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</si>
  <si>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</si>
  <si>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</si>
  <si>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</si>
  <si>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</si>
  <si>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</si>
  <si>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</si>
  <si>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</si>
  <si>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</si>
  <si>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</si>
  <si>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</si>
  <si>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</si>
  <si>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</si>
  <si>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</si>
  <si>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</si>
  <si>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</si>
  <si>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</si>
  <si>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</si>
  <si>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</si>
  <si>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</si>
  <si>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</si>
  <si>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</si>
  <si>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</si>
  <si>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</si>
  <si>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</si>
  <si>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</si>
  <si>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</si>
  <si>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</si>
  <si>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</si>
  <si>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</si>
  <si>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</si>
  <si>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</si>
  <si>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</si>
  <si>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</si>
  <si>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</si>
  <si>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</si>
  <si>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</si>
  <si>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</si>
  <si>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</si>
  <si>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</si>
  <si>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</si>
  <si>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</si>
  <si>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</si>
  <si>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</si>
  <si>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</si>
  <si>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</si>
  <si>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</si>
  <si>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</si>
  <si>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</si>
  <si>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</si>
  <si>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</si>
  <si>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</si>
  <si>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</si>
  <si>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</si>
  <si>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</si>
  <si>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</si>
  <si>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</si>
  <si>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</si>
  <si>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</si>
  <si>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</si>
  <si>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</si>
  <si>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</si>
  <si>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</si>
  <si>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</si>
  <si>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</si>
  <si>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</si>
  <si>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</si>
  <si>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</si>
  <si>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</si>
  <si>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</si>
  <si>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</si>
  <si>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</si>
  <si>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</si>
  <si>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</si>
  <si>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</si>
  <si>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</si>
  <si>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</si>
  <si>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</si>
  <si>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</si>
  <si>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</si>
  <si>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</si>
  <si>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</si>
  <si>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</si>
  <si>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</si>
  <si>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</si>
  <si>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</si>
  <si>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</si>
  <si>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</si>
  <si>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</si>
  <si>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</si>
  <si>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</si>
  <si>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</si>
  <si>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</si>
  <si>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</si>
  <si>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</si>
  <si>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</si>
  <si>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</si>
  <si>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</si>
  <si>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</si>
  <si>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</si>
  <si>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</si>
  <si>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</si>
  <si>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</si>
  <si>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</si>
  <si>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</si>
  <si>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</si>
  <si>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</si>
  <si>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</si>
  <si>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</si>
  <si>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</si>
  <si>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</si>
  <si>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</si>
  <si>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</si>
  <si>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</si>
  <si>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</si>
  <si>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</si>
  <si>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</si>
  <si>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</si>
  <si>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</si>
  <si>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</si>
  <si>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</si>
  <si>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</si>
  <si>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</si>
  <si>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</si>
  <si>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</si>
  <si>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</si>
  <si>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</si>
  <si>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</si>
  <si>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</si>
  <si>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</si>
  <si>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</si>
  <si>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</si>
  <si>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</si>
  <si>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</si>
  <si>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</si>
  <si>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</si>
  <si>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</si>
  <si>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</si>
  <si>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</si>
  <si>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</si>
  <si>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</si>
  <si>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</si>
  <si>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</si>
  <si>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</si>
  <si>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</si>
  <si>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</si>
  <si>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</si>
  <si>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</si>
  <si>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</si>
  <si>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</si>
  <si>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</si>
  <si>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</si>
  <si>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</si>
  <si>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</si>
  <si>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</si>
  <si>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</si>
  <si>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</si>
  <si>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</si>
  <si>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</si>
  <si>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</si>
  <si>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</si>
  <si>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</si>
  <si>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</si>
  <si>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</si>
  <si>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</si>
  <si>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</si>
  <si>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</si>
  <si>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</si>
  <si>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</si>
  <si>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</si>
  <si>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</si>
  <si>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</si>
  <si>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</si>
  <si>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</si>
  <si>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</si>
  <si>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</si>
  <si>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</si>
  <si>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</si>
  <si>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</si>
  <si>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</si>
  <si>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</si>
  <si>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</si>
  <si>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</si>
  <si>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</si>
  <si>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</si>
  <si>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</si>
  <si>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</si>
  <si>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</si>
  <si>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</si>
  <si>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</si>
  <si>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</si>
  <si>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</si>
  <si>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</si>
  <si>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</si>
  <si>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</si>
  <si>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</si>
  <si>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</si>
  <si>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</si>
  <si>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</si>
  <si>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</si>
  <si>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</si>
  <si>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</si>
  <si>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</si>
  <si>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</si>
  <si>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</si>
  <si>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</si>
  <si>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</si>
  <si>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</si>
  <si>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</si>
  <si>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</si>
  <si>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</si>
  <si>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</si>
  <si>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</si>
  <si>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</si>
  <si>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</si>
  <si>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</si>
  <si>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</si>
  <si>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</si>
  <si>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</si>
  <si>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</si>
  <si>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</si>
  <si>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</si>
  <si>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</si>
  <si>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</si>
  <si>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</si>
  <si>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</si>
  <si>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</si>
  <si>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</si>
  <si>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</si>
  <si>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</si>
  <si>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</si>
  <si>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</si>
  <si>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</si>
  <si>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</si>
  <si>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</si>
  <si>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</si>
  <si>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</si>
  <si>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</si>
  <si>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</si>
  <si>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</si>
  <si>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</si>
  <si>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</si>
  <si>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</si>
  <si>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</si>
  <si>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</si>
  <si>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</si>
  <si>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</si>
  <si>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</si>
  <si>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</si>
  <si>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</si>
  <si>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</si>
  <si>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</si>
  <si>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</si>
  <si>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</si>
  <si>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</si>
  <si>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</si>
  <si>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</si>
  <si>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</si>
  <si>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</si>
  <si>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</si>
  <si>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</si>
  <si>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</si>
  <si>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</si>
  <si>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</si>
  <si>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</si>
  <si>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</si>
  <si>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</si>
  <si>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</si>
  <si>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</si>
  <si>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</si>
  <si>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</si>
  <si>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</si>
  <si>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</si>
  <si>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</si>
  <si>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</si>
  <si>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</si>
  <si>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</si>
  <si>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</si>
  <si>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</si>
  <si>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</si>
  <si>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</si>
  <si>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</si>
  <si>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</si>
  <si>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</si>
  <si>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</si>
  <si>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</si>
  <si>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</si>
  <si>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</si>
  <si>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</si>
  <si>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</si>
  <si>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</si>
  <si>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</si>
  <si>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</si>
  <si>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</si>
  <si>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</si>
  <si>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</si>
  <si>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</si>
  <si>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</si>
  <si>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</si>
  <si>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</si>
  <si>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</si>
  <si>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</si>
  <si>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</si>
  <si>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</si>
  <si>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</si>
  <si>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</si>
  <si>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</si>
  <si>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</si>
  <si>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</si>
  <si>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</si>
  <si>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</si>
  <si>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</si>
  <si>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</si>
  <si>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</si>
  <si>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</si>
  <si>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</si>
  <si>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</si>
  <si>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</si>
  <si>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</si>
  <si>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</si>
  <si>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</si>
  <si>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</si>
  <si>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</si>
  <si>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</si>
  <si>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</si>
  <si>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</si>
  <si>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</si>
  <si>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</si>
  <si>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</si>
  <si>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</si>
  <si>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</si>
  <si>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</si>
  <si>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</si>
  <si>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</si>
  <si>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</si>
  <si>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</si>
  <si>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</si>
  <si>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</si>
  <si>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</si>
  <si>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</si>
  <si>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</si>
  <si>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</si>
  <si>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</si>
  <si>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</si>
  <si>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</si>
  <si>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</si>
  <si>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</si>
  <si>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</si>
  <si>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</si>
  <si>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</si>
  <si>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</si>
  <si>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</si>
  <si>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</si>
  <si>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</si>
  <si>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</si>
  <si>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</si>
  <si>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</si>
  <si>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</si>
  <si>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</si>
  <si>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</si>
  <si>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</si>
  <si>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</si>
  <si>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</si>
  <si>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</si>
  <si>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</si>
  <si>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</si>
  <si>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</si>
  <si>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</si>
  <si>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</si>
  <si>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</si>
  <si>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</si>
  <si>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</si>
  <si>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</si>
  <si>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</si>
  <si>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</si>
  <si>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</si>
  <si>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</si>
  <si>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</si>
  <si>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</si>
  <si>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</si>
  <si>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</si>
  <si>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</si>
  <si>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</si>
  <si>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</si>
  <si>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</si>
  <si>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</si>
  <si>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</si>
  <si>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</si>
  <si>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</si>
  <si>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</si>
  <si>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</si>
  <si>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</si>
  <si>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</si>
  <si>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</si>
  <si>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</si>
  <si>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</si>
  <si>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</si>
  <si>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</si>
  <si>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</si>
  <si>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</si>
  <si>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</si>
  <si>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</si>
  <si>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</si>
  <si>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</si>
  <si>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</si>
  <si>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</si>
  <si>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</si>
  <si>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</si>
  <si>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</si>
  <si>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</si>
  <si>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</si>
  <si>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</si>
  <si>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</si>
  <si>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</si>
  <si>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</si>
  <si>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</si>
  <si>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</si>
  <si>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</si>
  <si>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</si>
  <si>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</si>
  <si>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</si>
  <si>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</si>
  <si>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</si>
  <si>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</si>
  <si>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</si>
  <si>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</si>
  <si>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</si>
  <si>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</si>
  <si>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</si>
  <si>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</si>
  <si>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</si>
  <si>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</si>
  <si>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</si>
  <si>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</si>
  <si>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</si>
  <si>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</si>
  <si>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</si>
  <si>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</si>
  <si>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</si>
  <si>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</si>
  <si>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</si>
  <si>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</si>
  <si>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</si>
  <si>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</si>
  <si>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</si>
  <si>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</si>
  <si>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</si>
  <si>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</si>
  <si>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</si>
  <si>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</si>
  <si>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</si>
  <si>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</si>
  <si>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</si>
  <si>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</si>
  <si>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</si>
  <si>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</si>
  <si>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</si>
  <si>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</si>
  <si>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</si>
  <si>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</si>
  <si>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</si>
  <si>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</si>
  <si>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</si>
  <si>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</si>
  <si>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</si>
  <si>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</si>
  <si>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</si>
  <si>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</si>
  <si>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</si>
  <si>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</si>
  <si>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</si>
  <si>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</si>
  <si>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</si>
  <si>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</si>
  <si>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</si>
  <si>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</si>
  <si>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</si>
  <si>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</si>
  <si>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</si>
  <si>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</si>
  <si>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</si>
  <si>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</si>
  <si>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</si>
  <si>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</si>
  <si>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</si>
  <si>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</si>
  <si>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</si>
  <si>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</si>
  <si>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</si>
  <si>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</si>
  <si>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</si>
  <si>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</si>
  <si>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</si>
  <si>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</si>
  <si>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</si>
  <si>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</si>
  <si>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</si>
  <si>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</si>
  <si>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</si>
  <si>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</si>
  <si>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</si>
  <si>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</si>
  <si>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</si>
  <si>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</si>
  <si>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</si>
  <si>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</si>
  <si>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</si>
  <si>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</si>
  <si>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</si>
  <si>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</si>
  <si>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</si>
  <si>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</si>
  <si>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</si>
  <si>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</si>
  <si>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</si>
  <si>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</si>
  <si>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</si>
  <si>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</si>
  <si>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</si>
  <si>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</si>
  <si>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</si>
  <si>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</si>
  <si>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</si>
  <si>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</si>
  <si>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</si>
  <si>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</si>
  <si>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</si>
  <si>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</si>
  <si>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</si>
  <si>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</si>
  <si>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</si>
  <si>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</si>
  <si>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</si>
  <si>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</si>
  <si>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</si>
  <si>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</si>
  <si>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</si>
  <si>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</si>
  <si>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</si>
  <si>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</si>
  <si>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</si>
  <si>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</si>
  <si>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</si>
  <si>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</si>
  <si>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</si>
  <si>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</si>
  <si>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</si>
  <si>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</si>
  <si>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</si>
  <si>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</si>
  <si>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</si>
  <si>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</si>
  <si>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</si>
  <si>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</si>
  <si>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</si>
  <si>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</si>
  <si>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</si>
  <si>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</si>
  <si>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</si>
  <si>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</si>
  <si>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</si>
  <si>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</si>
  <si>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</si>
  <si>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</si>
  <si>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</si>
  <si>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</si>
  <si>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</si>
  <si>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</si>
  <si>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</si>
  <si>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</si>
  <si>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</si>
  <si>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</si>
  <si>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</si>
  <si>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</si>
  <si>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</si>
  <si>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</si>
  <si>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</si>
  <si>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</si>
  <si>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</si>
  <si>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</si>
  <si>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</si>
  <si>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</si>
  <si>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</si>
  <si>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</si>
  <si>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</si>
  <si>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</si>
  <si>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</si>
  <si>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</si>
  <si>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</si>
  <si>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</si>
  <si>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</si>
  <si>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</si>
  <si>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</si>
  <si>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</si>
  <si>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</si>
  <si>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</si>
  <si>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</si>
  <si>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</si>
  <si>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</si>
  <si>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</si>
  <si>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</si>
  <si>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</si>
  <si>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</si>
  <si>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</si>
  <si>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</si>
  <si>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</si>
  <si>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</si>
  <si>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</si>
  <si>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</si>
  <si>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</si>
  <si>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</si>
  <si>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</si>
  <si>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</si>
  <si>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</si>
  <si>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</si>
  <si>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</si>
  <si>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</si>
  <si>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</si>
  <si>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</si>
  <si>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</si>
  <si>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</si>
  <si>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</si>
  <si>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</si>
  <si>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</si>
  <si>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</si>
  <si>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</si>
  <si>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</si>
  <si>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</si>
  <si>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</si>
  <si>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</si>
  <si>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</si>
  <si>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</si>
  <si>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</si>
  <si>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</si>
  <si>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</si>
  <si>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</si>
  <si>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</si>
  <si>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</si>
  <si>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</si>
  <si>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</si>
  <si>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</si>
  <si>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</si>
  <si>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</si>
  <si>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</si>
  <si>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</si>
  <si>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</si>
  <si>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</si>
  <si>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</si>
  <si>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</si>
  <si>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</si>
  <si>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</si>
  <si>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</si>
  <si>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</si>
  <si>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</si>
  <si>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</si>
  <si>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</si>
  <si>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</si>
  <si>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</si>
  <si>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</si>
  <si>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</si>
  <si>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</si>
  <si>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</si>
  <si>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</si>
  <si>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</si>
  <si>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</si>
  <si>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</si>
  <si>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</si>
  <si>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</si>
  <si>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</si>
  <si>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</si>
  <si>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</si>
  <si>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</si>
  <si>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</si>
  <si>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</si>
  <si>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</si>
  <si>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</si>
  <si>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</si>
  <si>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</si>
  <si>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</si>
  <si>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</si>
  <si>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</si>
  <si>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</si>
  <si>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</si>
  <si>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</si>
  <si>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</si>
  <si>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</si>
  <si>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</si>
  <si>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</si>
  <si>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</si>
  <si>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</si>
  <si>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</si>
  <si>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</si>
  <si>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</si>
  <si>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</si>
  <si>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</si>
  <si>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</si>
  <si>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</si>
  <si>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</si>
  <si>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</si>
  <si>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</si>
  <si>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</si>
  <si>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</si>
  <si>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</si>
  <si>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</si>
  <si>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</si>
  <si>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</si>
  <si>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</si>
  <si>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</si>
  <si>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</si>
  <si>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</si>
  <si>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</si>
  <si>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</si>
  <si>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</si>
  <si>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</si>
  <si>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</si>
  <si>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</si>
  <si>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</si>
  <si>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</si>
  <si>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</si>
  <si>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</si>
  <si>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</si>
  <si>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</si>
  <si>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</si>
  <si>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</si>
  <si>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</si>
  <si>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</si>
  <si>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</si>
  <si>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</si>
  <si>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</si>
  <si>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</si>
  <si>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</si>
  <si>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</si>
  <si>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</si>
  <si>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</si>
  <si>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</si>
  <si>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</si>
  <si>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</si>
  <si>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</si>
  <si>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</si>
  <si>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</si>
  <si>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</si>
  <si>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</si>
  <si>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</si>
  <si>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</si>
  <si>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</si>
  <si>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</si>
  <si>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</si>
  <si>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</si>
  <si>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</si>
  <si>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</si>
  <si>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</si>
  <si>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</si>
  <si>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</si>
  <si>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</si>
  <si>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</si>
  <si>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</si>
  <si>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</si>
  <si>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</si>
  <si>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</si>
  <si>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</si>
  <si>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</si>
  <si>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</si>
  <si>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</si>
  <si>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</si>
  <si>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</si>
  <si>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</si>
  <si>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</si>
  <si>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</si>
  <si>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</si>
  <si>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</si>
  <si>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</si>
  <si>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</si>
  <si>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</si>
  <si>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</si>
  <si>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</si>
  <si>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</si>
  <si>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</si>
  <si>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</si>
  <si>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</si>
  <si>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</si>
  <si>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</si>
  <si>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</si>
  <si>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</si>
  <si>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</si>
  <si>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</si>
  <si>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</si>
  <si>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</si>
  <si>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</si>
  <si>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</si>
  <si>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</si>
  <si>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</si>
  <si>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</si>
  <si>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</si>
  <si>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</si>
  <si>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</si>
  <si>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</si>
  <si>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</si>
  <si>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</si>
  <si>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</si>
  <si>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</si>
  <si>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</si>
  <si>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</si>
  <si>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</si>
  <si>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</si>
  <si>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</si>
  <si>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</si>
  <si>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</si>
  <si>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</si>
  <si>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</si>
  <si>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</si>
  <si>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</si>
  <si>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</si>
  <si>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</si>
  <si>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</si>
  <si>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</si>
  <si>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</si>
  <si>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</si>
  <si>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</si>
  <si>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</si>
  <si>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</si>
  <si>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</si>
  <si>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</si>
  <si>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</si>
  <si>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</si>
  <si>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</si>
  <si>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</si>
  <si>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</si>
  <si>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</si>
  <si>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</si>
  <si>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</si>
  <si>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</si>
  <si>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</si>
  <si>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</si>
  <si>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</si>
  <si>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</si>
  <si>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</si>
  <si>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</si>
  <si>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</si>
  <si>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</si>
  <si>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</si>
  <si>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</si>
  <si>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</si>
  <si>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</si>
  <si>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</si>
  <si>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</si>
  <si>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</si>
  <si>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</si>
  <si>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</si>
  <si>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</si>
  <si>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</si>
  <si>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</si>
  <si>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</si>
  <si>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</si>
  <si>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</si>
  <si>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</si>
  <si>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</si>
  <si>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</si>
  <si>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</si>
  <si>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</si>
  <si>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</si>
  <si>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</si>
  <si>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</si>
  <si>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</si>
  <si>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</si>
  <si>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</si>
  <si>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</si>
  <si>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</si>
  <si>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</si>
  <si>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</si>
  <si>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</si>
  <si>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</si>
  <si>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</si>
  <si>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</si>
  <si>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</si>
  <si>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</si>
  <si>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</si>
  <si>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</si>
  <si>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</si>
  <si>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</si>
  <si>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</si>
  <si>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</si>
  <si>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</si>
  <si>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</si>
  <si>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</si>
  <si>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</si>
  <si>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</si>
  <si>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</si>
  <si>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</si>
  <si>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</si>
  <si>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</si>
  <si>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</si>
  <si>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</si>
  <si>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</si>
  <si>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</si>
  <si>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</si>
  <si>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</si>
  <si>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</si>
  <si>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</si>
  <si>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</si>
  <si>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</si>
  <si>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</si>
  <si>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</si>
  <si>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</si>
  <si>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</si>
  <si>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</si>
  <si>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</si>
  <si>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</si>
  <si>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</si>
  <si>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</si>
  <si>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</si>
  <si>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</si>
  <si>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</si>
  <si>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</si>
  <si>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</si>
  <si>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</si>
  <si>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</si>
  <si>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</si>
  <si>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</si>
  <si>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</si>
  <si>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</si>
  <si>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</si>
  <si>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</si>
  <si>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</si>
  <si>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</si>
  <si>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</si>
  <si>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</si>
  <si>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</si>
  <si>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</si>
  <si>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</si>
  <si>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</si>
  <si>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</si>
  <si>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</si>
  <si>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</si>
  <si>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</si>
  <si>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</si>
  <si>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</si>
  <si>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</si>
  <si>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</si>
  <si>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</si>
  <si>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</si>
  <si>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</si>
  <si>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</si>
  <si>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</si>
  <si>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</si>
  <si>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</si>
  <si>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</si>
  <si>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</si>
  <si>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</si>
  <si>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</si>
  <si>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</si>
  <si>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</si>
  <si>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</si>
  <si>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</si>
  <si>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</si>
  <si>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</si>
  <si>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</si>
  <si>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</si>
  <si>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</si>
  <si>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</si>
  <si>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</si>
  <si>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</si>
  <si>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</si>
  <si>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</si>
  <si>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</si>
  <si>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</si>
  <si>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</si>
  <si>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</si>
  <si>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</si>
  <si>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</si>
  <si>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</si>
  <si>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</si>
  <si>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</si>
  <si>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</si>
  <si>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</si>
  <si>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</si>
  <si>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</si>
  <si>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</si>
  <si>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</si>
  <si>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</si>
  <si>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</si>
  <si>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</si>
  <si>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</si>
  <si>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</si>
  <si>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</si>
  <si>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</si>
  <si>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</si>
  <si>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</si>
  <si>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</si>
  <si>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</si>
  <si>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</si>
  <si>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</si>
  <si>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</si>
  <si>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</si>
  <si>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</si>
  <si>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</si>
  <si>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</si>
  <si>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</si>
  <si>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</si>
  <si>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</si>
  <si>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</si>
  <si>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</si>
  <si>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</si>
  <si>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</si>
  <si>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</si>
  <si>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</si>
  <si>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</si>
  <si>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</si>
  <si>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</si>
  <si>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</si>
  <si>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</si>
  <si>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</si>
  <si>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</si>
  <si>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</si>
  <si>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</si>
  <si>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</si>
  <si>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</si>
  <si>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</si>
  <si>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</si>
  <si>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</si>
  <si>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</si>
  <si>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</si>
  <si>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</si>
  <si>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</si>
  <si>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</si>
  <si>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</si>
  <si>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</si>
  <si>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</si>
  <si>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</si>
  <si>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</si>
  <si>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</si>
  <si>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</si>
  <si>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</si>
  <si>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</si>
  <si>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</si>
  <si>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</si>
  <si>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</si>
  <si>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</si>
  <si>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</si>
  <si>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</si>
  <si>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</si>
  <si>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</si>
  <si>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</si>
  <si>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</si>
  <si>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</si>
  <si>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</si>
  <si>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</si>
  <si>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</si>
  <si>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</si>
  <si>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</si>
  <si>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</si>
  <si>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</si>
  <si>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</si>
  <si>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</si>
  <si>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</si>
  <si>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</si>
  <si>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</si>
  <si>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</si>
  <si>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</si>
  <si>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</si>
  <si>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</si>
  <si>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</si>
  <si>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</si>
  <si>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</si>
  <si>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</si>
  <si>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</si>
  <si>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</si>
  <si>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</si>
  <si>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</si>
  <si>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</si>
  <si>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</si>
  <si>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</si>
  <si>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</si>
  <si>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</si>
  <si>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</si>
  <si>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</si>
  <si>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</si>
  <si>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</si>
  <si>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</si>
  <si>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</si>
  <si>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</si>
  <si>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</si>
  <si>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</si>
  <si>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</si>
  <si>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</si>
  <si>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</si>
  <si>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</si>
  <si>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</si>
  <si>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</si>
  <si>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</si>
  <si>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</si>
  <si>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</si>
  <si>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</si>
  <si>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</si>
  <si>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</si>
  <si>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</si>
  <si>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</si>
  <si>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</si>
  <si>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</si>
  <si>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</si>
  <si>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</si>
  <si>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</si>
  <si>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</si>
  <si>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</si>
  <si>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</si>
  <si>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</si>
  <si>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</si>
  <si>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</si>
  <si>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</si>
  <si>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</si>
  <si>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</si>
  <si>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</si>
  <si>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</si>
  <si>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</si>
  <si>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</si>
  <si>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</si>
  <si>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</si>
  <si>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</si>
  <si>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</si>
  <si>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</si>
  <si>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</si>
  <si>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</si>
  <si>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</si>
  <si>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</si>
  <si>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</si>
  <si>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</si>
  <si>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</si>
  <si>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</si>
  <si>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</si>
  <si>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</si>
  <si>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</si>
  <si>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</si>
  <si>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</si>
  <si>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</si>
  <si>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</si>
  <si>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</si>
  <si>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</si>
  <si>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</si>
  <si>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</si>
  <si>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</si>
  <si>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</si>
  <si>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</si>
  <si>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</si>
  <si>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</si>
  <si>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</si>
  <si>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</si>
  <si>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</si>
  <si>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</si>
  <si>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</si>
  <si>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</si>
  <si>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</si>
  <si>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</si>
  <si>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</si>
  <si>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</si>
  <si>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</si>
  <si>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</si>
  <si>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</si>
  <si>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</si>
  <si>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</si>
  <si>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</si>
  <si>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</si>
  <si>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</si>
  <si>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</si>
  <si>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</si>
  <si>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</si>
  <si>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</si>
  <si>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</si>
  <si>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</si>
  <si>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</si>
  <si>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</si>
  <si>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</si>
  <si>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</si>
  <si>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</si>
  <si>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</si>
  <si>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</si>
  <si>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</si>
  <si>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</si>
  <si>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</si>
  <si>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</si>
  <si>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</si>
  <si>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</si>
  <si>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</si>
  <si>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</si>
  <si>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</si>
  <si>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</si>
  <si>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</si>
  <si>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</si>
  <si>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</si>
  <si>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</si>
  <si>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</si>
  <si>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</si>
  <si>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</si>
  <si>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</si>
  <si>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</si>
  <si>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</si>
  <si>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</si>
  <si>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</si>
  <si>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</si>
  <si>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</si>
  <si>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</si>
  <si>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</si>
  <si>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</si>
  <si>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</si>
  <si>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</si>
  <si>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</si>
  <si>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</si>
  <si>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</si>
  <si>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</si>
  <si>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</si>
  <si>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</si>
  <si>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</si>
  <si>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</si>
  <si>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</si>
  <si>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</si>
  <si>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</si>
  <si>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</si>
  <si>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</si>
  <si>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</si>
  <si>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</si>
  <si>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</si>
  <si>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</si>
  <si>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</si>
  <si>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</si>
  <si>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</si>
  <si>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</si>
  <si>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</si>
  <si>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</si>
  <si>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</si>
  <si>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</si>
  <si>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</si>
  <si>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</si>
  <si>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</si>
  <si>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</si>
  <si>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</si>
  <si>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</si>
  <si>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</si>
  <si>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</si>
  <si>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</si>
  <si>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</si>
  <si>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</si>
  <si>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</si>
  <si>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</si>
  <si>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</si>
  <si>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</si>
  <si>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</si>
  <si>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</si>
  <si>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</si>
  <si>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</si>
  <si>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</si>
  <si>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</si>
  <si>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</si>
  <si>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</si>
  <si>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</si>
  <si>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</si>
  <si>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</si>
  <si>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</si>
  <si>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</si>
  <si>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</si>
  <si>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</si>
  <si>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</si>
  <si>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</si>
  <si>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</si>
  <si>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</si>
  <si>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</si>
  <si>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</si>
  <si>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</si>
  <si>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</si>
  <si>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</si>
  <si>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</si>
  <si>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</si>
  <si>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</si>
  <si>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</si>
  <si>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</si>
  <si>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</si>
  <si>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</si>
  <si>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</si>
  <si>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</si>
  <si>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</si>
  <si>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</si>
  <si>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</si>
  <si>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</si>
  <si>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</si>
  <si>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</si>
  <si>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</si>
  <si>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</si>
  <si>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</si>
  <si>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</si>
  <si>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</si>
  <si>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</si>
  <si>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</si>
  <si>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</si>
  <si>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</si>
  <si>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</si>
  <si>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</si>
  <si>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</si>
  <si>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</si>
  <si>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</si>
  <si>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</si>
  <si>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</si>
  <si>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</si>
  <si>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</si>
  <si>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</si>
  <si>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</si>
  <si>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</si>
  <si>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</si>
  <si>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</si>
  <si>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</si>
  <si>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</si>
  <si>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</si>
  <si>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</si>
  <si>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</si>
  <si>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</si>
  <si>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</si>
  <si>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</si>
  <si>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</si>
  <si>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</si>
  <si>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</si>
  <si>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</si>
  <si>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</si>
  <si>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</si>
  <si>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</si>
  <si>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</si>
  <si>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</si>
  <si>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</si>
  <si>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</si>
  <si>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</si>
  <si>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</si>
  <si>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</si>
  <si>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</si>
  <si>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</si>
  <si>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</si>
  <si>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</si>
  <si>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</si>
  <si>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</si>
  <si>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</si>
  <si>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</si>
  <si>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</si>
  <si>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</si>
  <si>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</si>
  <si>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</si>
  <si>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</si>
  <si>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</si>
  <si>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</si>
  <si>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</si>
  <si>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</si>
  <si>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</si>
  <si>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</si>
  <si>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</si>
  <si>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</si>
  <si>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</si>
  <si>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</si>
  <si>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</si>
  <si>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</si>
  <si>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</si>
  <si>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</si>
  <si>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</si>
  <si>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</si>
  <si>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</si>
  <si>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</si>
  <si>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</si>
  <si>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</si>
  <si>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</si>
  <si>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</si>
  <si>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</si>
  <si>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</si>
  <si>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</si>
  <si>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</si>
  <si>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</si>
  <si>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</si>
  <si>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</si>
  <si>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</si>
  <si>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</si>
  <si>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</si>
  <si>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</si>
  <si>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</si>
  <si>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</si>
  <si>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</si>
  <si>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</si>
  <si>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</si>
  <si>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</si>
  <si>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</si>
  <si>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</si>
  <si>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</si>
  <si>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</si>
  <si>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</si>
  <si>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</si>
  <si>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</si>
  <si>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</si>
  <si>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</si>
  <si>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</si>
  <si>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</si>
  <si>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</si>
  <si>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</si>
  <si>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</si>
  <si>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</si>
  <si>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</si>
  <si>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</si>
  <si>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</si>
  <si>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</si>
  <si>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</si>
  <si>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</si>
  <si>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</si>
  <si>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</si>
  <si>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</si>
  <si>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</si>
  <si>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</si>
  <si>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</si>
  <si>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</si>
  <si>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</si>
  <si>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</si>
  <si>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</si>
  <si>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</si>
  <si>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</si>
  <si>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</si>
  <si>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</si>
  <si>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</si>
  <si>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</si>
  <si>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</si>
  <si>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</si>
  <si>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</si>
  <si>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</si>
  <si>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</si>
  <si>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</si>
  <si>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</si>
  <si>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</si>
  <si>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</si>
  <si>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</si>
  <si>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</si>
  <si>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</si>
  <si>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</si>
  <si>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</si>
  <si>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</si>
  <si>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</si>
  <si>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</si>
  <si>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</si>
  <si>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</si>
  <si>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</si>
  <si>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</si>
  <si>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</si>
  <si>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</si>
  <si>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</si>
  <si>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</si>
  <si>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</si>
  <si>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</si>
  <si>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</si>
  <si>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</si>
  <si>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</si>
  <si>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</si>
  <si>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</si>
  <si>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</si>
  <si>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</si>
  <si>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</si>
  <si>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</si>
  <si>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</si>
  <si>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</si>
  <si>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</si>
  <si>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</si>
  <si>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</si>
  <si>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</si>
  <si>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</si>
  <si>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</si>
  <si>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</si>
  <si>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</si>
  <si>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</si>
  <si>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</si>
  <si>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</si>
  <si>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</si>
  <si>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</si>
  <si>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</si>
  <si>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</si>
  <si>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</si>
  <si>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</si>
  <si>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</si>
  <si>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</si>
  <si>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</si>
  <si>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</si>
  <si>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</si>
  <si>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</si>
  <si>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</si>
  <si>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</si>
  <si>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</si>
  <si>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</si>
  <si>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</si>
  <si>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</si>
  <si>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</si>
  <si>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</si>
  <si>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</si>
  <si>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</si>
  <si>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</si>
  <si>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</si>
  <si>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</si>
  <si>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</si>
  <si>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</si>
  <si>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</si>
  <si>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</si>
  <si>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</si>
  <si>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</si>
  <si>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</si>
  <si>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</si>
  <si>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</si>
  <si>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</si>
  <si>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</si>
  <si>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</si>
  <si>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</si>
  <si>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</si>
  <si>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</si>
  <si>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</si>
  <si>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</si>
  <si>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</si>
  <si>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</si>
  <si>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</si>
  <si>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</si>
  <si>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</si>
  <si>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</si>
  <si>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</si>
  <si>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</si>
  <si>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</si>
  <si>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</si>
  <si>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</si>
  <si>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</si>
  <si>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</si>
  <si>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</si>
  <si>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</si>
  <si>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</si>
  <si>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</si>
  <si>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</si>
  <si>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</si>
  <si>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</si>
  <si>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</si>
  <si>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</si>
  <si>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</si>
  <si>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</si>
  <si>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</si>
  <si>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</si>
  <si>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</si>
  <si>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</si>
  <si>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</si>
  <si>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</si>
  <si>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</si>
  <si>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</si>
  <si>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</si>
  <si>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</si>
  <si>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</si>
  <si>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</si>
  <si>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</si>
  <si>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</si>
  <si>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</si>
  <si>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</si>
  <si>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</si>
  <si>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</si>
  <si>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</si>
  <si>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</si>
  <si>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</si>
  <si>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</si>
  <si>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</si>
  <si>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</si>
  <si>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</si>
  <si>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</si>
  <si>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</si>
  <si>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</si>
  <si>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</si>
  <si>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</si>
  <si>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</si>
  <si>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</si>
  <si>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</si>
  <si>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</si>
  <si>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</si>
  <si>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</si>
  <si>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</si>
  <si>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</si>
  <si>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</si>
  <si>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</si>
  <si>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</si>
  <si>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</si>
  <si>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</si>
  <si>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</si>
  <si>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</si>
  <si>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</si>
  <si>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</si>
  <si>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</si>
  <si>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</si>
  <si>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</si>
  <si>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</si>
  <si>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</si>
  <si>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</si>
  <si>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</si>
  <si>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</si>
  <si>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</si>
  <si>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</si>
  <si>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</si>
  <si>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</si>
  <si>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</si>
  <si>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</si>
  <si>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</si>
  <si>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</si>
  <si>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</si>
  <si>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</si>
  <si>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</si>
  <si>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</si>
  <si>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</si>
  <si>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</si>
  <si>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</si>
  <si>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</si>
  <si>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</si>
  <si>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</si>
  <si>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</si>
  <si>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</si>
  <si>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</si>
  <si>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</si>
  <si>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</si>
  <si>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</si>
  <si>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</si>
  <si>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</si>
  <si>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</si>
  <si>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</si>
  <si>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</si>
  <si>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</si>
  <si>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</si>
  <si>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</si>
  <si>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</si>
  <si>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</si>
  <si>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</si>
  <si>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</si>
  <si>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</si>
  <si>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</si>
  <si>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</si>
  <si>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</si>
  <si>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</si>
  <si>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</si>
  <si>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</si>
  <si>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</si>
  <si>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</si>
  <si>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</si>
  <si>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</si>
  <si>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</si>
  <si>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</si>
  <si>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</si>
  <si>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</si>
  <si>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</si>
  <si>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</si>
  <si>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</si>
  <si>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</si>
  <si>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</si>
  <si>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</si>
  <si>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</si>
  <si>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</si>
  <si>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</si>
  <si>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</si>
  <si>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</si>
  <si>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</si>
  <si>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</si>
  <si>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</si>
  <si>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</si>
  <si>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</si>
  <si>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</si>
  <si>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</si>
  <si>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</si>
  <si>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</si>
  <si>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</si>
  <si>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</si>
  <si>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</si>
  <si>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</si>
  <si>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</si>
  <si>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</si>
  <si>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</si>
  <si>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</si>
  <si>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</si>
  <si>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</si>
  <si>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</si>
  <si>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</si>
  <si>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</si>
  <si>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</si>
  <si>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</si>
  <si>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</si>
  <si>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</si>
  <si>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</si>
  <si>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</si>
  <si>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</si>
  <si>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</si>
  <si>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</si>
  <si>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</si>
  <si>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</si>
  <si>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</si>
  <si>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</si>
  <si>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</si>
  <si>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</si>
  <si>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</si>
  <si>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</si>
  <si>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</si>
  <si>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</si>
  <si>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</si>
  <si>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</si>
  <si>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</si>
  <si>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</si>
  <si>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</si>
  <si>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</si>
  <si>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</si>
  <si>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</si>
  <si>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</si>
  <si>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</si>
  <si>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</si>
  <si>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</si>
  <si>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</si>
  <si>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</si>
  <si>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</si>
  <si>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</si>
  <si>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</si>
  <si>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</si>
  <si>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</si>
  <si>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</si>
  <si>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</si>
  <si>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</si>
  <si>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</si>
  <si>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</si>
  <si>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</si>
  <si>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</si>
  <si>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</si>
  <si>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</si>
  <si>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</si>
  <si>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</si>
  <si>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</si>
  <si>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</si>
  <si>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</si>
  <si>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</si>
  <si>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</si>
  <si>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</si>
  <si>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</si>
  <si>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</si>
  <si>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</si>
  <si>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</si>
  <si>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</si>
  <si>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</si>
  <si>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</si>
  <si>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</si>
  <si>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</si>
  <si>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</si>
  <si>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</si>
  <si>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</si>
  <si>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</si>
  <si>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</si>
  <si>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</si>
  <si>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</si>
  <si>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</si>
  <si>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</si>
  <si>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</si>
  <si>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</si>
  <si>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</si>
  <si>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</si>
  <si>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</si>
  <si>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</si>
  <si>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</si>
  <si>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</si>
  <si>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</si>
  <si>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</si>
  <si>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</si>
  <si>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</si>
  <si>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</si>
  <si>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</si>
  <si>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</si>
  <si>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</si>
  <si>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</si>
  <si>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</si>
  <si>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</si>
  <si>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</si>
  <si>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</si>
  <si>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</si>
  <si>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</si>
  <si>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</si>
  <si>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</si>
  <si>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</si>
  <si>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</si>
  <si>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</si>
  <si>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</si>
  <si>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</si>
  <si>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</si>
  <si>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</si>
  <si>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</si>
  <si>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</si>
  <si>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</si>
  <si>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</si>
  <si>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</si>
  <si>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</si>
  <si>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</si>
  <si>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</si>
  <si>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</si>
  <si>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</si>
  <si>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</si>
  <si>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</si>
  <si>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</si>
  <si>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</si>
  <si>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</si>
  <si>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</si>
  <si>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</si>
  <si>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</si>
  <si>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</si>
  <si>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</si>
  <si>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</si>
  <si>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</si>
  <si>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</si>
  <si>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</si>
  <si>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</si>
  <si>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</si>
  <si>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</si>
  <si>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</si>
  <si>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</si>
  <si>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</si>
  <si>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</si>
  <si>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</si>
  <si>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</si>
  <si>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</si>
  <si>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</si>
  <si>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</si>
  <si>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</si>
  <si>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</si>
  <si>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</si>
  <si>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</si>
  <si>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</si>
  <si>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</si>
  <si>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</si>
  <si>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</si>
  <si>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</si>
  <si>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</si>
  <si>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</si>
  <si>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</si>
  <si>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</si>
  <si>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</si>
  <si>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</si>
  <si>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</si>
  <si>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</si>
  <si>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</si>
  <si>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</si>
  <si>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</si>
  <si>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</si>
  <si>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</si>
  <si>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</si>
  <si>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</si>
  <si>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</si>
  <si>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</si>
  <si>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</si>
  <si>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</si>
  <si>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</si>
  <si>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</si>
  <si>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</si>
  <si>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</si>
  <si>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</si>
  <si>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</si>
  <si>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</si>
  <si>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</si>
  <si>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</si>
  <si>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</si>
  <si>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</si>
  <si>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</si>
  <si>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</si>
  <si>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</si>
  <si>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</si>
  <si>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</si>
  <si>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</si>
  <si>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</si>
  <si>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</si>
  <si>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</si>
  <si>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</si>
  <si>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</si>
  <si>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</si>
  <si>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</si>
  <si>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</si>
  <si>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</si>
  <si>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</si>
  <si>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</si>
  <si>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</si>
  <si>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</si>
  <si>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</si>
  <si>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</si>
  <si>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</si>
  <si>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</si>
  <si>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</si>
  <si>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</si>
  <si>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</si>
  <si>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</si>
  <si>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</si>
  <si>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</si>
  <si>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</si>
  <si>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</si>
  <si>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</si>
  <si>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</si>
  <si>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</si>
  <si>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</si>
  <si>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</si>
  <si>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</si>
  <si>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</si>
  <si>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</si>
  <si>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</si>
  <si>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</si>
  <si>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</si>
  <si>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</si>
  <si>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</si>
  <si>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</si>
  <si>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</si>
  <si>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</si>
  <si>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</si>
  <si>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</si>
  <si>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</si>
  <si>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</si>
  <si>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</si>
  <si>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</si>
  <si>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</si>
  <si>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</si>
  <si>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</si>
  <si>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</si>
  <si>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</si>
  <si>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</si>
  <si>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</si>
  <si>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</si>
  <si>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</si>
  <si>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</si>
  <si>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</si>
  <si>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</si>
  <si>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</si>
  <si>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</si>
  <si>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</si>
  <si>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</si>
  <si>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</si>
  <si>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</si>
  <si>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</si>
  <si>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</si>
  <si>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</si>
  <si>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</si>
  <si>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</si>
  <si>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</si>
  <si>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</si>
  <si>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</si>
  <si>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</si>
  <si>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</si>
  <si>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</si>
  <si>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</si>
  <si>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</si>
  <si>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</si>
  <si>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</si>
  <si>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</si>
  <si>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</si>
  <si>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</si>
  <si>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</si>
  <si>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</si>
  <si>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</si>
  <si>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</si>
  <si>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</si>
  <si>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</si>
  <si>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</si>
  <si>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</si>
  <si>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</si>
  <si>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</si>
  <si>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</si>
  <si>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</si>
  <si>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</si>
  <si>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</si>
  <si>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</si>
  <si>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</si>
  <si>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</si>
  <si>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</si>
  <si>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</si>
  <si>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</si>
  <si>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</si>
  <si>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</si>
  <si>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</si>
  <si>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</si>
  <si>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</si>
  <si>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</si>
  <si>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</si>
  <si>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</si>
  <si>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</si>
  <si>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</si>
  <si>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</si>
  <si>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</si>
  <si>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</si>
  <si>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</si>
  <si>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</si>
  <si>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</si>
  <si>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</si>
  <si>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</si>
  <si>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</si>
  <si>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</si>
  <si>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</si>
  <si>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</si>
  <si>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</si>
  <si>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</si>
  <si>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</si>
  <si>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</si>
  <si>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</si>
  <si>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</si>
  <si>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</si>
  <si>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</si>
  <si>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</si>
  <si>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</si>
  <si>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</si>
  <si>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</si>
  <si>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</si>
  <si>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</si>
  <si>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</si>
  <si>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</si>
  <si>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</si>
  <si>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</si>
  <si>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</si>
  <si>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</si>
  <si>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</si>
  <si>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</si>
  <si>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</si>
  <si>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</si>
  <si>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</si>
  <si>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</si>
  <si>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</si>
  <si>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</si>
  <si>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</si>
  <si>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</si>
  <si>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</si>
  <si>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</si>
  <si>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ST20240123_050513</t>
  </si>
  <si>
    <t>3Pcs - 5IN Funny, humorous, Gen Z meme sticker (stroke ver1 - black BG) Sticker - Just A Girl Who Loves Sunflowers Bumper Sticker - Just A Girl Who Loves Sunflowers Sticker</t>
  </si>
  <si>
    <t>https://i.postimg.cc/0y3dH3cF/ST20240123-050513-JUST-A-GIRL-WHO-LOVES-SUNFLOWERS-copy.jpg</t>
  </si>
  <si>
    <t>https://i.postimg.cc/Z5963H4c/ST20240123-050513-JUST-A-GIRL-WHO-LOVES-SUNFLOWERS-copy.jpg</t>
  </si>
  <si>
    <t>https://i.postimg.cc/CLRR6KXM/ST20240123-050513-JUST-A-GIRL-WHO-LOVES-SUNFLOWERS-copy.jpg</t>
  </si>
  <si>
    <t>ST20240123_050514</t>
  </si>
  <si>
    <t>3Pcs - 5IN Funny, humorous, Gen Z meme sticker (stroke ver1 - black BG) Sticker - Be Kind to the Earth Bumper Sticker - Be Kind to the Earth Sticker</t>
  </si>
  <si>
    <t>https://i.postimg.cc/BZV6D06r/ST20240123-050514-BE-KIND-TO-THE-EARTH-copy.jpg</t>
  </si>
  <si>
    <t>https://i.postimg.cc/1tY9pG9G/ST20240123-050514-BE-KIND-TO-THE-EARTH-copy.jpg</t>
  </si>
  <si>
    <t>https://i.postimg.cc/XJhbZn8x/ST20240123-050514-BE-KIND-TO-THE-EARTH-copy.jpg</t>
  </si>
  <si>
    <t>ST20240123_050515</t>
  </si>
  <si>
    <t>3Pcs - 5IN Funny, humorous, Gen Z meme sticker (stroke ver1 - black BG) Sticker - Remember why you started Bumper Sticker - Remember why you started Sticker</t>
  </si>
  <si>
    <t>https://i.postimg.cc/MThpC7hW/ST20240123-050515-REMEMBER-WHY-YOU-STARTED-copy.jpg</t>
  </si>
  <si>
    <t>https://i.postimg.cc/nhPbSF8x/ST20240123-050515-REMEMBER-WHY-YOU-STARTED-copy.jpg</t>
  </si>
  <si>
    <t>https://i.postimg.cc/bYT5Fyb5/ST20240123-050515-REMEMBER-WHY-YOU-STARTED-copy.jpg</t>
  </si>
  <si>
    <t>ST20240123_050516</t>
  </si>
  <si>
    <t>3Pcs - 5IN Funny, humorous, Gen Z meme sticker (stroke ver1 - black BG) Sticker - I became a street cleaner for the money and Bumper Sticker - I became a street cleaner for the money and Sticker</t>
  </si>
  <si>
    <t>https://i.postimg.cc/YCmbkMGM/ST20240123-050516-I-BECAME-A-STREET-CLEANER-FOR-THE-MONEY-AND-FAME-copy.jpg</t>
  </si>
  <si>
    <t>https://i.postimg.cc/658hLthn/ST20240123-050516-I-BECAME-A-STREET-CLEANER-FOR-THE-MONEY-AND-FAME-copy.jpg</t>
  </si>
  <si>
    <t>https://i.postimg.cc/wBqy2kdZ/ST20240123-050516-I-BECAME-A-STREET-CLEANER-FOR-THE-MONEY-AND-FAME-copy.jpg</t>
  </si>
  <si>
    <t>ST20240123_050517</t>
  </si>
  <si>
    <t>3Pcs - 5IN Funny, humorous, Gen Z meme sticker (stroke ver1 - black BG) Sticker - No complaining about early morning Bumper Sticker - No complaining about early morning Sticker</t>
  </si>
  <si>
    <t>https://i.postimg.cc/N0dbY47v/ST20240123-050517-NO-COMPLAINING-ABOUT-EARLY-MORNING-DEPARTURES-copy.jpg</t>
  </si>
  <si>
    <t>https://i.postimg.cc/YSCfXFcn/ST20240123-050517-NO-COMPLAINING-ABOUT-EARLY-MORNING-DEPARTURES-copy.jpg</t>
  </si>
  <si>
    <t>https://i.postimg.cc/zfvKw1W4/ST20240123-050517-NO-COMPLAINING-ABOUT-EARLY-MORNING-DEPARTURES-copy.jpg</t>
  </si>
  <si>
    <t>ST20240123_050518</t>
  </si>
  <si>
    <t>3Pcs - 5IN Funny, humorous, Gen Z meme sticker (stroke ver1 - black BG) Sticker - Sleighing the holidays, one laugh at a time Bumper Sticker - Sleighing the holidays, one laugh at a time Sticker</t>
  </si>
  <si>
    <t>https://i.postimg.cc/q7N6hxHT/ST20240123-050518-SLEIGHING-THE-HOLIDAYS-ONE-LAUGH-AT-A-TIME-copy.jpg</t>
  </si>
  <si>
    <t>https://i.postimg.cc/PJTq4m9N/ST20240123-050518-SLEIGHING-THE-HOLIDAYS-ONE-LAUGH-AT-A-TIME-copy.jpg</t>
  </si>
  <si>
    <t>https://i.postimg.cc/NMYYqQ4z/ST20240123-050518-SLEIGHING-THE-HOLIDAYS-ONE-LAUGH-AT-A-TIME-copy.jpg</t>
  </si>
  <si>
    <t>ST20240123_050519</t>
  </si>
  <si>
    <t>3Pcs - 5IN Funny, humorous, Gen Z meme sticker (stroke ver1 - black BG) Sticker - tress in your eyes stars in your heart Bumper Sticker - tress in your eyes stars in your heart Sticker</t>
  </si>
  <si>
    <t>https://i.postimg.cc/kXxhtWFL/ST20240123-050519-TRESS-IN-YOUR-EYES-STARS-IN-YOUR-HEART-copy.jpg</t>
  </si>
  <si>
    <t>https://i.postimg.cc/Hn04j9D2/ST20240123-050519-TRESS-IN-YOUR-EYES-STARS-IN-YOUR-HEART-copy.jpg</t>
  </si>
  <si>
    <t>https://i.postimg.cc/brP1XSD2/ST20240123-050519-TRESS-IN-YOUR-EYES-STARS-IN-YOUR-HEART-copy.jpg</t>
  </si>
  <si>
    <t>ST20240123_050520</t>
  </si>
  <si>
    <t>3Pcs - 5IN Funny, humorous, Gen Z meme sticker (stroke ver1 - black BG) Sticker - mom i am a rich man Bumper Sticker - mom i am a rich man Sticker</t>
  </si>
  <si>
    <t>https://i.postimg.cc/qqQh9bH9/ST20240123-050520-MOM-I-AM-A-RICH-MAN-copy.jpg</t>
  </si>
  <si>
    <t>https://i.postimg.cc/4y4nb6Hw/ST20240123-050520-MOM-I-AM-A-RICH-MAN-copy.jpg</t>
  </si>
  <si>
    <t>https://i.postimg.cc/Xv3WCVCk/ST20240123-050520-MOM-I-AM-A-RICH-MAN-copy.jpg</t>
  </si>
  <si>
    <t>ST20240123_050521</t>
  </si>
  <si>
    <t>3Pcs - 5IN Funny, humorous, Gen Z meme sticker (stroke ver1 - black BG) Sticker - Storms make trees take deeper roots Bumper Sticker - Storms make trees take deeper roots Sticker</t>
  </si>
  <si>
    <t>https://i.postimg.cc/rw2XB8Q2/ST20240123-050521-STORMS-MAKE-TREES-TAKE-DEEPER-ROOTS-copy.jpg</t>
  </si>
  <si>
    <t>https://i.postimg.cc/fR5smGf4/ST20240123-050521-STORMS-MAKE-TREES-TAKE-DEEPER-ROOTS-copy.jpg</t>
  </si>
  <si>
    <t>https://i.postimg.cc/DyP339DW/ST20240123-050521-STORMS-MAKE-TREES-TAKE-DEEPER-ROOTS-copy.jpg</t>
  </si>
  <si>
    <t>ST20240123_050522</t>
  </si>
  <si>
    <t>3Pcs - 5IN Funny, humorous, Gen Z meme sticker (stroke ver1 - black BG) Sticker - World's Okayest Cleric Bumper Sticker - World's Okayest Cleric Sticker</t>
  </si>
  <si>
    <t>https://i.postimg.cc/4NJFVmLd/ST20240123-050522-WORLDS-OKAYEST-CLERIC-copy.jpg</t>
  </si>
  <si>
    <t>https://i.postimg.cc/3JS9G90S/ST20240123-050522-WORLDS-OKAYEST-CLERIC-copy.jpg</t>
  </si>
  <si>
    <t>https://i.postimg.cc/C1SbXffn/ST20240123-050522-WORLDS-OKAYEST-CLERIC-copy.jpg</t>
  </si>
  <si>
    <t>ST20240123_050523</t>
  </si>
  <si>
    <t>3Pcs - 5IN Funny, humorous, Gen Z meme sticker (stroke ver1 - black BG) Sticker - It's all in the mind y'know Bumper Sticker - It's all in the mind y'know Sticker</t>
  </si>
  <si>
    <t>https://i.postimg.cc/Y0VGr4j3/ST20240123-050523-ITS-ALL-IN-THE-MIND-YKNOW-copy.jpg</t>
  </si>
  <si>
    <t>https://i.postimg.cc/4yh41WN6/ST20240123-050523-ITS-ALL-IN-THE-MIND-YKNOW-copy.jpg</t>
  </si>
  <si>
    <t>https://i.postimg.cc/m2shwGCh/ST20240123-050523-ITS-ALL-IN-THE-MIND-YKNOW-copy.jpg</t>
  </si>
  <si>
    <t>ST20240123_050524</t>
  </si>
  <si>
    <t>3Pcs - 5IN Funny, humorous, Gen Z meme sticker (stroke ver1 - black BG) Sticker - I got cups on my ears Bumper Sticker - I got cups on my ears Sticker</t>
  </si>
  <si>
    <t>https://i.postimg.cc/59w2jkTJ/ST20240123-050524-I-GOT-CUPS-ON-MY-EARS-copy.jpg</t>
  </si>
  <si>
    <t>https://i.postimg.cc/Qtch9H6m/ST20240123-050524-I-GOT-CUPS-ON-MY-EARS-copy.jpg</t>
  </si>
  <si>
    <t>https://i.postimg.cc/Zqdh2Whm/ST20240123-050524-I-GOT-CUPS-ON-MY-EARS-copy.jpg</t>
  </si>
  <si>
    <t>ST20240123_050525</t>
  </si>
  <si>
    <t>3Pcs - 5IN Funny, humorous, Gen Z meme sticker (stroke ver1 - black BG) Sticker - sorry i'm late i saw cat Bumper Sticker - sorry i'm late i saw cat Sticker</t>
  </si>
  <si>
    <t>https://i.postimg.cc/HkFqwT8h/ST20240123-050525-SORRY-IM-LATE-I-SAW-CAT-copy.jpg</t>
  </si>
  <si>
    <t>https://i.postimg.cc/J0TgG8WK/ST20240123-050525-SORRY-IM-LATE-I-SAW-CAT-copy.jpg</t>
  </si>
  <si>
    <t>https://i.postimg.cc/0QPHnjkc/ST20240123-050525-SORRY-IM-LATE-I-SAW-CAT-copy.jpg</t>
  </si>
  <si>
    <t>ST20240123_050526</t>
  </si>
  <si>
    <t>3Pcs - 5IN Funny, humorous, Gen Z meme sticker (stroke ver1 - black BG) Sticker - Please be patient I'm trying to care Bumper Sticker - Please be patient I'm trying to care Sticker</t>
  </si>
  <si>
    <t>https://i.postimg.cc/Qd74r1Vf/ST20240123-050526-PLEASE-BE-PATIENT-IM-TRYING-TO-CARE-copy.jpg</t>
  </si>
  <si>
    <t>https://i.postimg.cc/WzDmwck5/ST20240123-050526-PLEASE-BE-PATIENT-IM-TRYING-TO-CARE-copy.jpg</t>
  </si>
  <si>
    <t>https://i.postimg.cc/9MsbSfV6/ST20240123-050526-PLEASE-BE-PATIENT-IM-TRYING-TO-CARE-copy.jpg</t>
  </si>
  <si>
    <t>ST20240123_050527</t>
  </si>
  <si>
    <t>3Pcs - 5IN Funny, humorous, Gen Z meme sticker (stroke ver1 - black BG) Sticker - May your memes be dank and your resolutions Bumper Sticker - May your memes be dank and your resolutions Sticker</t>
  </si>
  <si>
    <t>https://i.postimg.cc/x1sKhd36/ST20240123-050527-MAY-YOUR-MEMES-BE-DANK-AND-YOUR-RESOLUTIONS-NONEXISTENT-copy.jpg</t>
  </si>
  <si>
    <t>https://i.postimg.cc/280b8KL6/ST20240123-050527-MAY-YOUR-MEMES-BE-DANK-AND-YOUR-RESOLUTIONS-NONEXISTENT-copy.jpg</t>
  </si>
  <si>
    <t>https://i.postimg.cc/ydhWqQz7/ST20240123-050527-MAY-YOUR-MEMES-BE-DANK-AND-YOUR-RESOLUTIONS-NONEXISTENT-copy.jpg</t>
  </si>
  <si>
    <t>ST20240123_050528</t>
  </si>
  <si>
    <t>3Pcs - 5IN Funny, humorous, Gen Z meme sticker (stroke ver1 - black BG) Sticker - Assuming Direct Control Bumper Sticker - Assuming Direct Control Sticker</t>
  </si>
  <si>
    <t>https://i.postimg.cc/3wmxpSN2/ST20240123-050528-ASSUMING-DIRECT-CONTROL-copy.jpg</t>
  </si>
  <si>
    <t>https://i.postimg.cc/ZKnYjK0b/ST20240123-050528-ASSUMING-DIRECT-CONTROL-copy.jpg</t>
  </si>
  <si>
    <t>https://i.postimg.cc/L5XSyN9C/ST20240123-050528-ASSUMING-DIRECT-CONTROL-copy.jpg</t>
  </si>
  <si>
    <t>ST20240123_050529</t>
  </si>
  <si>
    <t>3Pcs - 5IN Funny, humorous, Gen Z meme sticker (stroke ver1 - black BG) Sticker - Wanderlust at heart, craving the open road Bumper Sticker - Wanderlust at heart, craving the open road Sticker</t>
  </si>
  <si>
    <t>https://i.postimg.cc/sx8kTz0x/ST20240123-050529-WANDERLUST-AT-HEART-CRAVING-THE-OPEN-ROAD-copy.jpg</t>
  </si>
  <si>
    <t>https://i.postimg.cc/KjKVkVv2/ST20240123-050529-WANDERLUST-AT-HEART-CRAVING-THE-OPEN-ROAD-copy.jpg</t>
  </si>
  <si>
    <t>https://i.postimg.cc/1XNC5qJR/ST20240123-050529-WANDERLUST-AT-HEART-CRAVING-THE-OPEN-ROAD-copy.jpg</t>
  </si>
  <si>
    <t>ST20240123_050530</t>
  </si>
  <si>
    <t>3Pcs - 5IN Funny, humorous, Gen Z meme sticker (stroke ver1 - black BG) Sticker - don't honk at me I have Anxiety Bumper Sticker - don't honk at me I have Anxiety Sticker</t>
  </si>
  <si>
    <t>https://i.postimg.cc/mDcfCh8J/ST20240123-050530-DONT-HONK-AT-ME-I-HAVE-ANXIETY-copy.jpg</t>
  </si>
  <si>
    <t>https://i.postimg.cc/zvmMh7LH/ST20240123-050530-DONT-HONK-AT-ME-I-HAVE-ANXIETY-copy.jpg</t>
  </si>
  <si>
    <t>https://i.postimg.cc/5yM7ytGw/ST20240123-050530-DONT-HONK-AT-ME-I-HAVE-ANXIETY-copy.jpg</t>
  </si>
  <si>
    <t>ST20240123_050531</t>
  </si>
  <si>
    <t>3Pcs - 5IN Funny, humorous, Gen Z meme sticker (stroke ver1 - black BG) Sticker - Never forget how wildly capable you are Bumper Sticker - Never forget how wildly capable you are Sticker</t>
  </si>
  <si>
    <t>https://i.postimg.cc/0yrf8mQT/ST20240123-050531-NEVER-FORGET-HOW-WILDLY-CAPABLE-YOU-ARE-copy.jpg</t>
  </si>
  <si>
    <t>https://i.postimg.cc/5tL80mMR/ST20240123-050531-NEVER-FORGET-HOW-WILDLY-CAPABLE-YOU-ARE-copy.jpg</t>
  </si>
  <si>
    <t>https://i.postimg.cc/B6NLLY7M/ST20240123-050531-NEVER-FORGET-HOW-WILDLY-CAPABLE-YOU-ARE-copy.jpg</t>
  </si>
  <si>
    <t>ST20240123_050532</t>
  </si>
  <si>
    <t>3Pcs - 5IN Funny, humorous, Gen Z meme sticker (stroke ver1 - black BG) Sticker - Some people are gonna get seriously Haunted Bumper Sticker - Some people are gonna get seriously Haunted Sticker</t>
  </si>
  <si>
    <t>https://i.postimg.cc/ZRY0SPY3/ST20240123-050532-SOME-PEOPLE-ARE-GONNA-GET-SERIOUSLY-HAUNTED-copy.jpg</t>
  </si>
  <si>
    <t>https://i.postimg.cc/7YzHjt1d/ST20240123-050532-SOME-PEOPLE-ARE-GONNA-GET-SERIOUSLY-HAUNTED-copy.jpg</t>
  </si>
  <si>
    <t>https://i.postimg.cc/2jsbqZ0p/ST20240123-050532-SOME-PEOPLE-ARE-GONNA-GET-SERIOUSLY-HAUNTED-copy.jpg</t>
  </si>
  <si>
    <t>ST20240123_050533</t>
  </si>
  <si>
    <t>3Pcs - 5IN Funny, humorous, Gen Z meme sticker (stroke ver1 - black BG) Sticker - don't honk at me loser i'm going shopping Bumper Sticker - don't honk at me loser i'm going shopping Sticker</t>
  </si>
  <si>
    <t>https://i.postimg.cc/tCGJRHgp/ST20240123-050533-DONT-HONK-AT-ME-LOSER-IM-GOING-SHOPPING-copy.jpg</t>
  </si>
  <si>
    <t>https://i.postimg.cc/4xNJn4Rk/ST20240123-050533-DONT-HONK-AT-ME-LOSER-IM-GOING-SHOPPING-copy.jpg</t>
  </si>
  <si>
    <t>https://i.postimg.cc/W4kx1xzc/ST20240123-050533-DONT-HONK-AT-ME-LOSER-IM-GOING-SHOPPING-copy.jpg</t>
  </si>
  <si>
    <t>ST20240123_050534</t>
  </si>
  <si>
    <t>3Pcs - 5IN Funny, humorous, Gen Z meme sticker (stroke ver1 - black BG) Sticker - Don't Make Me Use My Air Traffic Controller Bumper Sticker - Don't Make Me Use My Air Traffic Controller Sticker</t>
  </si>
  <si>
    <t>https://i.postimg.cc/rsnfJ9s9/ST20240123-050534-DONT-MAKE-ME-USE-MY-AIR-TRAFFIC-CONTROLLER-VOICE-copy.jpg</t>
  </si>
  <si>
    <t>https://i.postimg.cc/pTkCWBft/ST20240123-050534-DONT-MAKE-ME-USE-MY-AIR-TRAFFIC-CONTROLLER-VOICE-copy.jpg</t>
  </si>
  <si>
    <t>https://i.postimg.cc/jqF6M2vv/ST20240123-050534-DONT-MAKE-ME-USE-MY-AIR-TRAFFIC-CONTROLLER-VOICE-copy.jpg</t>
  </si>
  <si>
    <t>ST20240123_050535</t>
  </si>
  <si>
    <t>3Pcs - 5IN Funny, humorous, Gen Z meme sticker (stroke ver1 - black BG) Sticker - Never Skip Leg Day!!! Bumper Sticker - Never Skip Leg Day!!! Sticker</t>
  </si>
  <si>
    <t>https://i.postimg.cc/ydWgRXqK/ST20240123-050535-NEVER-SKIP-LEG-DAY-copy.jpg</t>
  </si>
  <si>
    <t>https://i.postimg.cc/W3K8Kw0p/ST20240123-050535-NEVER-SKIP-LEG-DAY-copy.jpg</t>
  </si>
  <si>
    <t>https://i.postimg.cc/bvV9D9C0/ST20240123-050535-NEVER-SKIP-LEG-DAY-copy.jpg</t>
  </si>
  <si>
    <t>ST20240123_050536</t>
  </si>
  <si>
    <t>3Pcs - 5IN Funny, humorous, Gen Z meme sticker (stroke ver1 - black BG) Sticker - I hear you like bad boys- I'm bad at Bumper Sticker - I hear you like bad boys- I'm bad at Sticker</t>
  </si>
  <si>
    <t>https://i.postimg.cc/0NjpsJkz/ST20240123-050536-I-HEAR-YOU-LIKE-BAD-BOYS-IM-BAD-AT-EVERYTHING-copy.jpg</t>
  </si>
  <si>
    <t>https://i.postimg.cc/FKwJXWC6/ST20240123-050536-I-HEAR-YOU-LIKE-BAD-BOYS-IM-BAD-AT-EVERYTHING-copy.jpg</t>
  </si>
  <si>
    <t>https://i.postimg.cc/Df6yqpdK/ST20240123-050536-I-HEAR-YOU-LIKE-BAD-BOYS-IM-BAD-AT-EVERYTHING-copy.jpg</t>
  </si>
  <si>
    <t>ST20240123_050537</t>
  </si>
  <si>
    <t>3Pcs - 5IN Funny, humorous, Gen Z meme sticker (stroke ver1 - black BG) Sticker - Conservation is a pact with the future Bumper Sticker - Conservation is a pact with the future Sticker</t>
  </si>
  <si>
    <t>https://i.postimg.cc/ZnMGwN56/ST20240123-050537-CONSERVATION-IS-A-PACT-WITH-THE-FUTURE-copy.jpg</t>
  </si>
  <si>
    <t>https://i.postimg.cc/2SpJ3rbj/ST20240123-050537-CONSERVATION-IS-A-PACT-WITH-THE-FUTURE-copy.jpg</t>
  </si>
  <si>
    <t>https://i.postimg.cc/BvZGQ4kL/ST20240123-050537-CONSERVATION-IS-A-PACT-WITH-THE-FUTURE-copy.jpg</t>
  </si>
  <si>
    <t>ST20240123_050538</t>
  </si>
  <si>
    <t>3Pcs - 5IN Funny, humorous, Gen Z meme sticker (stroke ver1 - black BG) Sticker - I'm not antisocial, I'm selectively avoiding Bumper Sticker - I'm not antisocial, I'm selectively avoiding Sticker</t>
  </si>
  <si>
    <t>https://i.postimg.cc/MG3g6R1N/ST20240123-050538-IM-NOT-ANTISOCIAL-IM-SELECTIVELY-AVOIDING-STUPIDITY-copy.jpg</t>
  </si>
  <si>
    <t>https://i.postimg.cc/050d7vB2/ST20240123-050538-IM-NOT-ANTISOCIAL-IM-SELECTIVELY-AVOIDING-STUPIDITY-copy.jpg</t>
  </si>
  <si>
    <t>https://i.postimg.cc/1zDNPcx5/ST20240123-050538-IM-NOT-ANTISOCIAL-IM-SELECTIVELY-AVOIDING-STUPIDITY-copy.jpg</t>
  </si>
  <si>
    <t>ST20240123_050539</t>
  </si>
  <si>
    <t>3Pcs - 5IN Funny, humorous, Gen Z meme sticker (stroke ver1 - black BG) Sticker - Conservationists, the clowns of Mother Bumper Sticker - Conservationists, the clowns of Mother Sticker</t>
  </si>
  <si>
    <t>https://i.postimg.cc/XvKXtjFr/ST20240123-050539-CONSERVATIONISTS-THE-CLOWNS-OF-MOTHER-NATURES-CIRCUS-copy.jpg</t>
  </si>
  <si>
    <t>https://i.postimg.cc/FzYrFNfg/ST20240123-050539-CONSERVATIONISTS-THE-CLOWNS-OF-MOTHER-NATURES-CIRCUS-copy.jpg</t>
  </si>
  <si>
    <t>https://i.postimg.cc/BQD82B65/ST20240123-050539-CONSERVATIONISTS-THE-CLOWNS-OF-MOTHER-NATURES-CIRCUS-copy.jpg</t>
  </si>
  <si>
    <t>ST20240123_050540</t>
  </si>
  <si>
    <t>3Pcs - 5IN Funny, humorous, Gen Z meme sticker (stroke ver1 - black BG) Sticker - Open roads, wild spirits, endless Bumper Sticker - Open roads, wild spirits, endless Sticker</t>
  </si>
  <si>
    <t>https://i.postimg.cc/WzZ46s2p/ST20240123-050540-OPEN-ROADS-WILD-SPIRITS-ENDLESS-POSSIBILITIES-copy.jpg</t>
  </si>
  <si>
    <t>https://i.postimg.cc/HxqYLFbq/ST20240123-050540-OPEN-ROADS-WILD-SPIRITS-ENDLESS-POSSIBILITIES-copy.jpg</t>
  </si>
  <si>
    <t>https://i.postimg.cc/QMVhJjmL/ST20240123-050540-OPEN-ROADS-WILD-SPIRITS-ENDLESS-POSSIBILITIES-copy.jpg</t>
  </si>
  <si>
    <t>ST20240123_050541</t>
  </si>
  <si>
    <t>3Pcs - 5IN Funny, humorous, Gen Z meme sticker (stroke ver1 - black BG) Sticker - Brake for possum pockets of joy Bumper Sticker - Brake for possum pockets of joy Sticker</t>
  </si>
  <si>
    <t>https://i.postimg.cc/g22WGGfw/ST20240123-050541-BRAKE-FOR-POSSUM-POCKETS-OF-JOY-copy.jpg</t>
  </si>
  <si>
    <t>https://i.postimg.cc/GtmQHSrj/ST20240123-050541-BRAKE-FOR-POSSUM-POCKETS-OF-JOY-copy.jpg</t>
  </si>
  <si>
    <t>https://i.postimg.cc/tC13w6g7/ST20240123-050541-BRAKE-FOR-POSSUM-POCKETS-OF-JOY-copy.jpg</t>
  </si>
  <si>
    <t>ST20240123_050542</t>
  </si>
  <si>
    <t>3Pcs - 5IN Funny, humorous, Gen Z meme sticker (stroke ver1 - black BG) Sticker - Stay calm, they said Oops Bumper Sticker - Stay calm, they said Oops Sticker</t>
  </si>
  <si>
    <t>https://i.postimg.cc/3x5vqb6b/ST20240123-050542-STAY-CALM-THEY-SAID-OOPS-copy.jpg</t>
  </si>
  <si>
    <t>https://i.postimg.cc/J7H3dJ00/ST20240123-050542-STAY-CALM-THEY-SAID-OOPS-copy.jpg</t>
  </si>
  <si>
    <t>https://i.postimg.cc/0N3MpWpf/ST20240123-050542-STAY-CALM-THEY-SAID-OOPS-copy.jpg</t>
  </si>
  <si>
    <t>ST20240123_050543</t>
  </si>
  <si>
    <t>3Pcs - 5IN Funny, humorous, Gen Z meme sticker (stroke ver1 - black BG) Sticker - No Day But Today Bumper Sticker - No Day But Today Sticker</t>
  </si>
  <si>
    <t>https://i.postimg.cc/GtjmSqs6/ST20240123-050543-NO-DAY-BUT-TODAY-copy.jpg</t>
  </si>
  <si>
    <t>https://i.postimg.cc/NMcYqRYt/ST20240123-050543-NO-DAY-BUT-TODAY-copy.jpg</t>
  </si>
  <si>
    <t>https://i.postimg.cc/NfzcG3Yp/ST20240123-050543-NO-DAY-BUT-TODAY-copy.jpg</t>
  </si>
  <si>
    <t>ST20240123_050544</t>
  </si>
  <si>
    <t>3Pcs - 5IN Funny, humorous, Gen Z meme sticker (stroke ver1 - black BG) Sticker - I Run Because I Really Love Pizza Bumper Sticker - I Run Because I Really Love Pizza Sticker</t>
  </si>
  <si>
    <t>https://i.postimg.cc/Xvg1q5d4/ST20240123-050544-I-RUN-BECAUSE-I-REALLY-LOVE-PIZZA-copy.jpg</t>
  </si>
  <si>
    <t>https://i.postimg.cc/x12WdnhG/ST20240123-050544-I-RUN-BECAUSE-I-REALLY-LOVE-PIZZA-copy.jpg</t>
  </si>
  <si>
    <t>https://i.postimg.cc/wvyWVGnT/ST20240123-050544-I-RUN-BECAUSE-I-REALLY-LOVE-PIZZA-copy.jpg</t>
  </si>
  <si>
    <t>ST20240123_050545</t>
  </si>
  <si>
    <t>3Pcs - 5IN Funny, humorous, Gen Z meme sticker (stroke ver1 - black BG) Sticker - I’m sure that will get sorted out Bumper Sticker - I’m sure that will get sorted out Sticker</t>
  </si>
  <si>
    <t>https://i.postimg.cc/Pf1y5Yjc/ST20240123-050545-I-M-SURE-THAT-WILL-GET-SORTED-OUT-copy.jpg</t>
  </si>
  <si>
    <t>https://i.postimg.cc/W3LZBYh4/ST20240123-050545-I-M-SURE-THAT-WILL-GET-SORTED-OUT-copy.jpg</t>
  </si>
  <si>
    <t>https://i.postimg.cc/CL1RQpmN/ST20240123-050545-I-M-SURE-THAT-WILL-GET-SORTED-OUT-copy.jpg</t>
  </si>
  <si>
    <t>ST20240123_050547</t>
  </si>
  <si>
    <t>3Pcs - 5IN Funny, humorous, Gen Z meme sticker (stroke ver1 - black BG) Sticker - How I love being a woman Bumper Sticker - How I love being a woman Sticker</t>
  </si>
  <si>
    <t>https://i.postimg.cc/y8RYM19F/ST20240123-050547-HOW-I-LOVE-BEING-A-WOMAN-copy.jpg</t>
  </si>
  <si>
    <t>https://i.postimg.cc/rp8XfM9y/ST20240123-050547-HOW-I-LOVE-BEING-A-WOMAN-copy.jpg</t>
  </si>
  <si>
    <t>https://i.postimg.cc/hGjgSKQy/ST20240123-050547-HOW-I-LOVE-BEING-A-WOMAN-copy.jpg</t>
  </si>
  <si>
    <t>ST20240123_050548</t>
  </si>
  <si>
    <t>3Pcs - 5IN Funny, humorous, Gen Z meme sticker (stroke ver1 - black BG) Sticker - It's okay to not be okay Bumper Sticker - It's okay to not be okay Sticker</t>
  </si>
  <si>
    <t>https://i.postimg.cc/6QgstnXq/ST20240123-050548-ITS-OKAY-TO-NOT-BE-OKAY-copy.jpg</t>
  </si>
  <si>
    <t>https://i.postimg.cc/qMkFfj3Q/ST20240123-050548-ITS-OKAY-TO-NOT-BE-OKAY-copy.jpg</t>
  </si>
  <si>
    <t>https://i.postimg.cc/HkrBHKs0/ST20240123-050548-ITS-OKAY-TO-NOT-BE-OKAY-copy.jpg</t>
  </si>
  <si>
    <t>ST20240123_050549</t>
  </si>
  <si>
    <t>3Pcs - 5IN Funny, humorous, Gen Z meme sticker (stroke ver1 - black BG) Sticker - I Believe in the Power of Words Bumper Sticker - I Believe in the Power of Words Sticker</t>
  </si>
  <si>
    <t>https://i.postimg.cc/XNx853rc/ST20240123-050549-I-BELIEVE-IN-THE-POWER-OF-WORDS-copy.jpg</t>
  </si>
  <si>
    <t>https://i.postimg.cc/MZs7TDL9/ST20240123-050549-I-BELIEVE-IN-THE-POWER-OF-WORDS-copy.jpg</t>
  </si>
  <si>
    <t>https://i.postimg.cc/661ZwQ7S/ST20240123-050549-I-BELIEVE-IN-THE-POWER-OF-WORDS-copy.jpg</t>
  </si>
  <si>
    <t>ST20240123_050550</t>
  </si>
  <si>
    <t>3Pcs - 5IN Funny, humorous, Gen Z meme sticker (stroke ver1 - black BG) Sticker - You Can Never Have Too Many Books or Cats Bumper Sticker - You Can Never Have Too Many Books or Cats Sticker</t>
  </si>
  <si>
    <t>https://i.postimg.cc/tTns43nM/ST20240123-050550-YOU-CAN-NEVER-HAVE-TOO-MANY-BOOKS-OR-CATS-copy.jpg</t>
  </si>
  <si>
    <t>https://i.postimg.cc/fRbTbc6f/ST20240123-050550-YOU-CAN-NEVER-HAVE-TOO-MANY-BOOKS-OR-CATS-copy.jpg</t>
  </si>
  <si>
    <t>https://i.postimg.cc/52jbJxCP/ST20240123-050550-YOU-CAN-NEVER-HAVE-TOO-MANY-BOOKS-OR-CATS-copy.jpg</t>
  </si>
  <si>
    <t>ST20240123_050551</t>
  </si>
  <si>
    <t>3Pcs - 5IN Funny, humorous, Gen Z meme sticker (stroke ver1 - black BG) Sticker - No arguing about the route Bumper Sticker - No arguing about the route Sticker</t>
  </si>
  <si>
    <t>https://i.postimg.cc/0j5hCfGt/ST20240123-050551-NO-ARGUING-ABOUT-THE-ROUTE-copy.jpg</t>
  </si>
  <si>
    <t>https://i.postimg.cc/PrpSn9qW/ST20240123-050551-NO-ARGUING-ABOUT-THE-ROUTE-copy.jpg</t>
  </si>
  <si>
    <t>https://i.postimg.cc/KYZ7jHms/ST20240123-050551-NO-ARGUING-ABOUT-THE-ROUTE-copy.jpg</t>
  </si>
  <si>
    <t>ST20240123_050552</t>
  </si>
  <si>
    <t>3Pcs - 5IN Funny, humorous, Gen Z meme sticker (stroke ver1 - black BG) Sticker - I'm Surrounded By Idiots Bumper Sticker - I'm Surrounded By Idiots Sticker</t>
  </si>
  <si>
    <t>https://i.postimg.cc/v8pNTbkq/ST20240123-050552-IM-SURROUNDED-BY-IDIOTS-copy.jpg</t>
  </si>
  <si>
    <t>https://i.postimg.cc/5yvpLQTP/ST20240123-050552-IM-SURROUNDED-BY-IDIOTS-copy.jpg</t>
  </si>
  <si>
    <t>https://i.postimg.cc/v89vP92h/ST20240123-050552-IM-SURROUNDED-BY-IDIOTS-copy.jpg</t>
  </si>
  <si>
    <t>ST20240123_050553</t>
  </si>
  <si>
    <t>3Pcs - 5IN Funny, humorous, Gen Z meme sticker (stroke ver1 - black BG) Sticker - Hang on. Let me overthink this. Bumper Sticker - Hang on. Let me overthink this. Sticker</t>
  </si>
  <si>
    <t>https://i.postimg.cc/ZKbyryGC/ST20240123-050553-HANG-ON-LET-ME-OVERTHINK-THIS-copy.jpg</t>
  </si>
  <si>
    <t>https://i.postimg.cc/5tVJC8rr/ST20240123-050553-HANG-ON-LET-ME-OVERTHINK-THIS-copy.jpg</t>
  </si>
  <si>
    <t>https://i.postimg.cc/Z5rt4Cqx/ST20240123-050553-HANG-ON-LET-ME-OVERTHINK-THIS-copy.jpg</t>
  </si>
  <si>
    <t>ST20240123_050554</t>
  </si>
  <si>
    <t>3Pcs - 5IN Funny, humorous, Gen Z meme sticker (stroke ver1 - black BG) Sticker - It gets worse skull Bumper Sticker - It gets worse skull Sticker</t>
  </si>
  <si>
    <t>https://i.postimg.cc/vZ7jCkPP/ST20240123-050554-IT-GETS-WORSE-SKULL-copy.jpg</t>
  </si>
  <si>
    <t>https://i.postimg.cc/vBKSWsBm/ST20240123-050554-IT-GETS-WORSE-SKULL-copy.jpg</t>
  </si>
  <si>
    <t>https://i.postimg.cc/SKxhdmyL/ST20240123-050554-IT-GETS-WORSE-SKULL-copy.jpg</t>
  </si>
  <si>
    <t>ST20240123_050555</t>
  </si>
  <si>
    <t>3Pcs - 5IN Funny, humorous, Gen Z meme sticker (stroke ver1 - black BG) Sticker - A Good Day to Be Happy Bumper Sticker - A Good Day to Be Happy Sticker</t>
  </si>
  <si>
    <t>https://i.postimg.cc/tTn8vT86/ST20240123-050555-A-GOOD-DAY-TO-BE-HAPPY-copy.jpg</t>
  </si>
  <si>
    <t>https://i.postimg.cc/GpHf9tLf/ST20240123-050555-A-GOOD-DAY-TO-BE-HAPPY-copy.jpg</t>
  </si>
  <si>
    <t>https://i.postimg.cc/wM6cy45B/ST20240123-050555-A-GOOD-DAY-TO-BE-HAPPY-copy.jpg</t>
  </si>
  <si>
    <t>ST20240123_050556</t>
  </si>
  <si>
    <t>3Pcs - 5IN Funny, humorous, Gen Z meme sticker (stroke ver1 - black BG) Sticker - he honks in ur walls Bumper Sticker - he honks in ur walls Sticker</t>
  </si>
  <si>
    <t>https://i.postimg.cc/Rhsf3SVP/ST20240123-050556-HE-HONKS-IN-UR-WALLS-copy.jpg</t>
  </si>
  <si>
    <t>https://i.postimg.cc/44LhQ3sP/ST20240123-050556-HE-HONKS-IN-UR-WALLS-copy.jpg</t>
  </si>
  <si>
    <t>https://i.postimg.cc/50t2XwYV/ST20240123-050556-HE-HONKS-IN-UR-WALLS-copy.jpg</t>
  </si>
  <si>
    <t>ST20240123_050557</t>
  </si>
  <si>
    <t>3Pcs - 5IN Funny, humorous, Gen Z meme sticker (stroke ver1 - black BG) Sticker - would you kiss me? yeahde Bumper Sticker - would you kiss me? yeahde Sticker</t>
  </si>
  <si>
    <t>https://i.postimg.cc/kDPCv84D/ST20240123-050557-WOULD-YOU-KISS-ME-YEAHDE-copy.jpg</t>
  </si>
  <si>
    <t>https://i.postimg.cc/Y0K2bTDp/ST20240123-050557-WOULD-YOU-KISS-ME-YEAHDE-copy.jpg</t>
  </si>
  <si>
    <t>https://i.postimg.cc/15ysXGLY/ST20240123-050557-WOULD-YOU-KISS-ME-YEAHDE-copy.jpg</t>
  </si>
  <si>
    <t>ST20240123_050558</t>
  </si>
  <si>
    <t>3Pcs - 5IN Funny, humorous, Gen Z meme sticker (stroke ver1 - black BG) Sticker - Its a beautiful day to save lives Bumper Sticker - Its a beautiful day to save lives Sticker</t>
  </si>
  <si>
    <t>https://i.postimg.cc/50wWNypV/ST20240123-050558-ITS-A-BEAUTIFUL-DAY-TO-SAVE-LIVES-copy.jpg</t>
  </si>
  <si>
    <t>https://i.postimg.cc/T1YNM34Q/ST20240123-050558-ITS-A-BEAUTIFUL-DAY-TO-SAVE-LIVES-copy.jpg</t>
  </si>
  <si>
    <t>https://i.postimg.cc/zfrjYfLW/ST20240123-050558-ITS-A-BEAUTIFUL-DAY-TO-SAVE-LIVES-copy.jpg</t>
  </si>
  <si>
    <t>ST20240123_050559</t>
  </si>
  <si>
    <t>3Pcs - 5IN Funny, humorous, Gen Z meme sticker (stroke ver1 - black BG) Sticker - Sometimes It Be Like That Bumper Sticker - Sometimes It Be Like That Sticker</t>
  </si>
  <si>
    <t>https://i.postimg.cc/kG68br6q/ST20240123-050559-SOMETIMES-IT-BE-LIKE-THAT-copy.jpg</t>
  </si>
  <si>
    <t>https://i.postimg.cc/43Wh24pX/ST20240123-050559-SOMETIMES-IT-BE-LIKE-THAT-copy.jpg</t>
  </si>
  <si>
    <t>https://i.postimg.cc/9071Zgr5/ST20240123-050559-SOMETIMES-IT-BE-LIKE-THAT-copy.jpg</t>
  </si>
  <si>
    <t>ST20240123_050600</t>
  </si>
  <si>
    <t>3Pcs - 5IN Funny, humorous, Gen Z meme sticker (stroke ver1 - black BG) Sticker - We Repeat What We Don't Repair Bumper Sticker - We Repeat What We Don't Repair Sticker</t>
  </si>
  <si>
    <t>https://i.postimg.cc/NF6mQ3KM/ST20240123-050600-WE-REPEAT-WHAT-WE-DONT-REPAIR-copy.jpg</t>
  </si>
  <si>
    <t>https://i.postimg.cc/gjHXC37L/ST20240123-050600-WE-REPEAT-WHAT-WE-DONT-REPAIR-copy.jpg</t>
  </si>
  <si>
    <t>https://i.postimg.cc/3JbJdL2J/ST20240123-050600-WE-REPEAT-WHAT-WE-DONT-REPAIR-copy.jpg</t>
  </si>
  <si>
    <t>ST20240123_050601</t>
  </si>
  <si>
    <t>3Pcs - 5IN Funny, humorous, Gen Z meme sticker (stroke ver1 - black BG) Sticker - Warm wishes for a joyful holiday season Bumper Sticker - Warm wishes for a joyful holiday season Sticker</t>
  </si>
  <si>
    <t>https://i.postimg.cc/FzMW652H/ST20240123-050601-WARM-WISHES-FOR-A-JOYFUL-HOLIDAY-SEASON-copy.jpg</t>
  </si>
  <si>
    <t>https://i.postimg.cc/SRfdg27D/ST20240123-050601-WARM-WISHES-FOR-A-JOYFUL-HOLIDAY-SEASON-copy.jpg</t>
  </si>
  <si>
    <t>https://i.postimg.cc/9FfZ6nWW/ST20240123-050601-WARM-WISHES-FOR-A-JOYFUL-HOLIDAY-SEASON-copy.jpg</t>
  </si>
  <si>
    <t>ST20240123_050602</t>
  </si>
  <si>
    <t>3Pcs - 5IN Funny, humorous, Gen Z meme sticker (stroke ver1 - black BG) Sticker - if you honk at me i will cry Bumper Sticker - if you honk at me i will cry Sticker</t>
  </si>
  <si>
    <t>https://i.postimg.cc/brwSjZf6/ST20240123-050602-IF-YOU-HONK-AT-ME-I-WILL-CRY-copy.jpg</t>
  </si>
  <si>
    <t>https://i.postimg.cc/T1s1MQ9w/ST20240123-050602-IF-YOU-HONK-AT-ME-I-WILL-CRY-copy.jpg</t>
  </si>
  <si>
    <t>https://i.postimg.cc/yx21rx13/ST20240123-050602-IF-YOU-HONK-AT-ME-I-WILL-CRY-copy.jpg</t>
  </si>
  <si>
    <t>ST20240123_050603</t>
  </si>
  <si>
    <t>3Pcs - 5IN Funny, humorous, Gen Z meme sticker (stroke ver1 - black BG) Sticker - I Run Because I Really Like Ice Cream Bumper Sticker - I Run Because I Really Like Ice Cream Sticker</t>
  </si>
  <si>
    <t>https://i.postimg.cc/3WMhFq1g/ST20240123-050603-I-RUN-BECAUSE-I-REALLY-LIKE-ICE-CREAM-copy.jpg</t>
  </si>
  <si>
    <t>https://i.postimg.cc/HknG7ddf/ST20240123-050603-I-RUN-BECAUSE-I-REALLY-LIKE-ICE-CREAM-copy.jpg</t>
  </si>
  <si>
    <t>https://i.postimg.cc/6pySpchK/ST20240123-050603-I-RUN-BECAUSE-I-REALLY-LIKE-ICE-CREAM-copy.jpg</t>
  </si>
  <si>
    <t>ST20240123_050604</t>
  </si>
  <si>
    <t>3Pcs - 5IN Funny, humorous, Gen Z meme sticker (stroke ver1 - black BG) Sticker - I became a cashier for the money and fame Bumper Sticker - I became a cashier for the money and fame Sticker</t>
  </si>
  <si>
    <t>https://i.postimg.cc/xTFxhHV4/ST20240123-050604-I-BECAME-A-CASHIER-FOR-THE-MONEY-AND-FAME-copy.jpg</t>
  </si>
  <si>
    <t>https://i.postimg.cc/5NHqHRDs/ST20240123-050604-I-BECAME-A-CASHIER-FOR-THE-MONEY-AND-FAME-copy.jpg</t>
  </si>
  <si>
    <t>https://i.postimg.cc/t4p3r4YM/ST20240123-050604-I-BECAME-A-CASHIER-FOR-THE-MONEY-AND-FAME-copy.jpg</t>
  </si>
  <si>
    <t>ST20240123_050605</t>
  </si>
  <si>
    <t>3Pcs - 5IN Funny, humorous, Gen Z meme sticker (stroke ver1 - black BG) Sticker - THE BEST CURE FOR THE BLUES IS THE BLUES Bumper Sticker - THE BEST CURE FOR THE BLUES IS THE BLUES Sticker</t>
  </si>
  <si>
    <t>https://i.postimg.cc/15Hn3c3v/ST20240123-050605-THE-BEST-CURE-FOR-THE-BLUES-IS-THE-BLUES-copy.jpg</t>
  </si>
  <si>
    <t>https://i.postimg.cc/0QR2fbN6/ST20240123-050605-THE-BEST-CURE-FOR-THE-BLUES-IS-THE-BLUES-copy.jpg</t>
  </si>
  <si>
    <t>https://i.postimg.cc/rwRkPM35/ST20240123-050605-THE-BEST-CURE-FOR-THE-BLUES-IS-THE-BLUES-copy.jpg</t>
  </si>
  <si>
    <t>ST20240123_050606</t>
  </si>
  <si>
    <t>3Pcs - 5IN Funny, humorous, Gen Z meme sticker (stroke ver1 - black BG) Sticker - I Hope Your Cake Is As Moist As I Am Bumper Sticker - I Hope Your Cake Is As Moist As I Am Sticker</t>
  </si>
  <si>
    <t>https://i.postimg.cc/fLJpJKsm/ST20240123-050606-I-HOPE-YOUR-CAKE-IS-AS-MOIST-AS-I-AM-copy.jpg</t>
  </si>
  <si>
    <t>https://i.postimg.cc/MHzB9sGj/ST20240123-050606-I-HOPE-YOUR-CAKE-IS-AS-MOIST-AS-I-AM-copy.jpg</t>
  </si>
  <si>
    <t>https://i.postimg.cc/hPkDgX92/ST20240123-050606-I-HOPE-YOUR-CAKE-IS-AS-MOIST-AS-I-AM-copy.jpg</t>
  </si>
  <si>
    <t>ST20240123_050607</t>
  </si>
  <si>
    <t>3Pcs - 5IN Funny, humorous, Gen Z meme sticker (stroke ver1 - black BG) Sticker - You Can Never Have Too Many Puppies Bumper Sticker - You Can Never Have Too Many Puppies Sticker</t>
  </si>
  <si>
    <t>https://i.postimg.cc/Gp5r79hP/ST20240123-050607-YOU-CAN-NEVER-HAVE-TOO-MANY-PUPPIES-copy.jpg</t>
  </si>
  <si>
    <t>https://i.postimg.cc/x1pWYhDn/ST20240123-050607-YOU-CAN-NEVER-HAVE-TOO-MANY-PUPPIES-copy.jpg</t>
  </si>
  <si>
    <t>https://i.postimg.cc/0QsZq0Q9/ST20240123-050607-YOU-CAN-NEVER-HAVE-TOO-MANY-PUPPIES-copy.jpg</t>
  </si>
  <si>
    <t>ST20240123_050608</t>
  </si>
  <si>
    <t>3Pcs - 5IN Funny, humorous, Gen Z meme sticker (stroke ver1 - black BG) Sticker - World's Okayest Cashier Bumper Sticker - World's Okayest Cashier Sticker</t>
  </si>
  <si>
    <t>https://i.postimg.cc/nVw741JM/ST20240123-050608-WORLDS-OKAYEST-CASHIER-copy.jpg</t>
  </si>
  <si>
    <t>https://i.postimg.cc/ZKd9rtHD/ST20240123-050608-WORLDS-OKAYEST-CASHIER-copy.jpg</t>
  </si>
  <si>
    <t>https://i.postimg.cc/13MNz0J9/ST20240123-050608-WORLDS-OKAYEST-CASHIER-copy.jpg</t>
  </si>
  <si>
    <t>ST20240123_050609</t>
  </si>
  <si>
    <t>3Pcs - 5IN Funny, humorous, Gen Z meme sticker (stroke ver1 - black BG) Sticker - I am here for the Food Bumper Sticker - I am here for the Food Sticker</t>
  </si>
  <si>
    <t>https://i.postimg.cc/FzjYX0YX/ST20240123-050609-I-AM-HERE-FOR-THE-FOOD-copy.jpg</t>
  </si>
  <si>
    <t>https://i.postimg.cc/GmMHRLmt/ST20240123-050609-I-AM-HERE-FOR-THE-FOOD-copy.jpg</t>
  </si>
  <si>
    <t>https://i.postimg.cc/5tYNM8rK/ST20240123-050609-I-AM-HERE-FOR-THE-FOOD-copy.jpg</t>
  </si>
  <si>
    <t>ST20240123_050610</t>
  </si>
  <si>
    <t>3Pcs - 5IN Funny, humorous, Gen Z meme sticker (stroke ver1 - black BG) Sticker - You Are Not Alone Bumper Sticker - You Are Not Alone Sticker</t>
  </si>
  <si>
    <t>https://i.postimg.cc/X7YWbwGK/ST20240123-050610-YOU-ARE-NOT-ALONE-copy.jpg</t>
  </si>
  <si>
    <t>https://i.postimg.cc/Yqs5BTwk/ST20240123-050610-YOU-ARE-NOT-ALONE-copy.jpg</t>
  </si>
  <si>
    <t>https://i.postimg.cc/sDvLmKGL/ST20240123-050610-YOU-ARE-NOT-ALONE-copy.jpg</t>
  </si>
  <si>
    <t>ST20240123_050611</t>
  </si>
  <si>
    <t>3Pcs - 5IN Funny, humorous, Gen Z meme sticker (stroke ver1 - black BG) Sticker - Go Get Em Brothers Bumper Sticker - Go Get Em Brothers Sticker</t>
  </si>
  <si>
    <t>https://i.postimg.cc/X7dztqxK/ST20240123-050611-GO-GET-EM-BROTHERS-copy.jpg</t>
  </si>
  <si>
    <t>https://i.postimg.cc/3J5Lj77k/ST20240123-050611-GO-GET-EM-BROTHERS-copy.jpg</t>
  </si>
  <si>
    <t>https://i.postimg.cc/SKJ7Ftk0/ST20240123-050611-GO-GET-EM-BROTHERS-copy.jpg</t>
  </si>
  <si>
    <t>ST20240123_050612</t>
  </si>
  <si>
    <t>3Pcs - 5IN Funny, humorous, Gen Z meme sticker (stroke ver1 - black BG) Sticker - I Want My Two Dollars Bumper Sticker - I Want My Two Dollars Sticker</t>
  </si>
  <si>
    <t>https://i.postimg.cc/JzdZqcJp/ST20240123-050612-I-WANT-MY-TWO-DOLLARS-copy.jpg</t>
  </si>
  <si>
    <t>https://i.postimg.cc/vB74pWgF/ST20240123-050612-I-WANT-MY-TWO-DOLLARS-copy.jpg</t>
  </si>
  <si>
    <t>https://i.postimg.cc/NMtM75NN/ST20240123-050612-I-WANT-MY-TWO-DOLLARS-copy.jpg</t>
  </si>
  <si>
    <t>ST20240123_050613</t>
  </si>
  <si>
    <t>3Pcs - 5IN Funny, humorous, Gen Z meme sticker (stroke ver1 - black BG) Sticker - Sometimes Darkness Can Show You The Light Bumper Sticker - Sometimes Darkness Can Show You The Light Sticker</t>
  </si>
  <si>
    <t>https://i.postimg.cc/d0jvFnBB/ST20240123-050613-SOMETIMES-DARKNESS-CAN-SHOW-YOU-THE-LIGHT-copy.jpg</t>
  </si>
  <si>
    <t>https://i.postimg.cc/Dz2Hrhrr/ST20240123-050613-SOMETIMES-DARKNESS-CAN-SHOW-YOU-THE-LIGHT-copy.jpg</t>
  </si>
  <si>
    <t>https://i.postimg.cc/66k9d7yC/ST20240123-050613-SOMETIMES-DARKNESS-CAN-SHOW-YOU-THE-LIGHT-copy.jpg</t>
  </si>
  <si>
    <t>ST20240123_050614</t>
  </si>
  <si>
    <t>3Pcs - 5IN Funny, humorous, Gen Z meme sticker (stroke ver1 - black BG) Sticker - i'm allergic to stupidity. Bumper Sticker - i'm allergic to stupidity. Sticker</t>
  </si>
  <si>
    <t>https://i.postimg.cc/brXK2t3J/ST20240123-050614-IM-ALLERGIC-TO-STUPIDITY-copy.jpg</t>
  </si>
  <si>
    <t>https://i.postimg.cc/0y6dhB9T/ST20240123-050614-IM-ALLERGIC-TO-STUPIDITY-copy.jpg</t>
  </si>
  <si>
    <t>https://i.postimg.cc/kGbq0ChV/ST20240123-050614-IM-ALLERGIC-TO-STUPIDITY-copy.jpg</t>
  </si>
  <si>
    <t>ST20240123_050615</t>
  </si>
  <si>
    <t>3Pcs - 5IN Funny, humorous, Gen Z meme sticker (stroke ver1 - black BG) Sticker - Gone with the Wind Bumper Sticker - Gone with the Wind Sticker</t>
  </si>
  <si>
    <t>https://i.postimg.cc/tCb4KZpp/ST20240123-050615-GONE-WITH-THE-WIND-copy.jpg</t>
  </si>
  <si>
    <t>https://i.postimg.cc/Hx1qrMSL/ST20240123-050615-GONE-WITH-THE-WIND-copy.jpg</t>
  </si>
  <si>
    <t>https://i.postimg.cc/qqSX7sLb/ST20240123-050615-GONE-WITH-THE-WIND-copy.jpg</t>
  </si>
  <si>
    <t>ST20240123_050616</t>
  </si>
  <si>
    <t>3Pcs - 5IN Funny, humorous, Gen Z meme sticker (stroke ver1 - black BG) Sticker - Guardians of the blue, stewards of Tahoe's Bumper Sticker - Guardians of the blue, stewards of Tahoe's Sticker</t>
  </si>
  <si>
    <t>https://i.postimg.cc/zD6Qd6Zg/ST20240123-050616-GUARDIANS-OF-THE-BLUE-STEWARDS-OF-TAHOES-SPLENDOR-copy.jpg</t>
  </si>
  <si>
    <t>https://i.postimg.cc/t4tm4g13/ST20240123-050616-GUARDIANS-OF-THE-BLUE-STEWARDS-OF-TAHOES-SPLENDOR-copy.jpg</t>
  </si>
  <si>
    <t>https://i.postimg.cc/rF2JRk2Q/ST20240123-050616-GUARDIANS-OF-THE-BLUE-STEWARDS-OF-TAHOES-SPLENDOR-copy.jpg</t>
  </si>
  <si>
    <t>ST20240123_050617</t>
  </si>
  <si>
    <t>3Pcs - 5IN Funny, humorous, Gen Z meme sticker (stroke ver1 - black BG) Sticker - We are here to laugh Bumper Sticker - We are here to laugh Sticker</t>
  </si>
  <si>
    <t>https://i.postimg.cc/nr3hxx4p/ST20240123-050617-WE-ARE-HERE-TO-LAUGH-copy.jpg</t>
  </si>
  <si>
    <t>https://i.postimg.cc/sXVzg8DX/ST20240123-050617-WE-ARE-HERE-TO-LAUGH-copy.jpg</t>
  </si>
  <si>
    <t>https://i.postimg.cc/rp963JCL/ST20240123-050617-WE-ARE-HERE-TO-LAUGH-copy.jpg</t>
  </si>
  <si>
    <t>ST20240123_050618</t>
  </si>
  <si>
    <t>3Pcs - 5IN Funny, humorous, Gen Z meme sticker (stroke ver1 - black BG) Sticker - Blossom Wherever Life Plants You Bumper Sticker - Blossom Wherever Life Plants You Sticker</t>
  </si>
  <si>
    <t>https://i.postimg.cc/65RBzCSB/ST20240123-050618-BLOSSOM-WHEREVER-LIFE-PLANTS-YOU-copy.jpg</t>
  </si>
  <si>
    <t>https://i.postimg.cc/htcRr6T0/ST20240123-050618-BLOSSOM-WHEREVER-LIFE-PLANTS-YOU-copy.jpg</t>
  </si>
  <si>
    <t>https://i.postimg.cc/C5TQKn44/ST20240123-050618-BLOSSOM-WHEREVER-LIFE-PLANTS-YOU-copy.jpg</t>
  </si>
  <si>
    <t>ST20240123_050619</t>
  </si>
  <si>
    <t>3Pcs - 5IN Funny, humorous, Gen Z meme sticker (stroke ver1 - black BG) Sticker - Life is a book Bumper Sticker - Life is a book Sticker</t>
  </si>
  <si>
    <t>https://i.postimg.cc/rsNQFns8/ST20240123-050619-LIFE-IS-A-BOOK-copy.jpg</t>
  </si>
  <si>
    <t>https://i.postimg.cc/3RCggyT1/ST20240123-050619-LIFE-IS-A-BOOK-copy.jpg</t>
  </si>
  <si>
    <t>https://i.postimg.cc/3JWvwfdn/ST20240123-050619-LIFE-IS-A-BOOK-copy.jpg</t>
  </si>
  <si>
    <t>ST20240123_050620</t>
  </si>
  <si>
    <t>3Pcs - 5IN Funny, humorous, Gen Z meme sticker (stroke ver1 - black BG) Sticker - don't make me use my american voice Bumper Sticker - don't make me use my american voice Sticker</t>
  </si>
  <si>
    <t>https://i.postimg.cc/y8cWJMBX/ST20240123-050620-DONT-MAKE-ME-USE-MY-AMERICAN-VOICE-copy.jpg</t>
  </si>
  <si>
    <t>https://i.postimg.cc/pr5RwjLY/ST20240123-050620-DONT-MAKE-ME-USE-MY-AMERICAN-VOICE-copy.jpg</t>
  </si>
  <si>
    <t>https://i.postimg.cc/JhhnTGZK/ST20240123-050620-DONT-MAKE-ME-USE-MY-AMERICAN-VOICE-copy.jpg</t>
  </si>
  <si>
    <t>ST20240123_050621</t>
  </si>
  <si>
    <t>3Pcs - 5IN Funny, humorous, Gen Z meme sticker (stroke ver1 - black BG) Sticker - please be patient I am autistic Bumper Sticker - please be patient I am autistic Sticker</t>
  </si>
  <si>
    <t>https://i.postimg.cc/tCXHd8hN/ST20240123-050621-PLEASE-BE-PATIENT-I-AM-AUTISTIC-copy.jpg</t>
  </si>
  <si>
    <t>https://i.postimg.cc/6qtF0GGp/ST20240123-050621-PLEASE-BE-PATIENT-I-AM-AUTISTIC-copy.jpg</t>
  </si>
  <si>
    <t>https://i.postimg.cc/LsSkhBd5/ST20240123-050621-PLEASE-BE-PATIENT-I-AM-AUTISTIC-copy.jpg</t>
  </si>
  <si>
    <t>ST20240123_050622</t>
  </si>
  <si>
    <t>3Pcs - 5IN Funny, humorous, Gen Z meme sticker (stroke ver1 - black BG) Sticker - And If Not He Is Still Good Bumper Sticker - And If Not He Is Still Good Sticker</t>
  </si>
  <si>
    <t>https://i.postimg.cc/pd7FzD4K/ST20240123-050622-AND-IF-NOT-HE-IS-STILL-GOOD-copy.jpg</t>
  </si>
  <si>
    <t>https://i.postimg.cc/bvPM8t3H/ST20240123-050622-AND-IF-NOT-HE-IS-STILL-GOOD-copy.jpg</t>
  </si>
  <si>
    <t>https://i.postimg.cc/fT0g9KPf/ST20240123-050622-AND-IF-NOT-HE-IS-STILL-GOOD-copy.jpg</t>
  </si>
  <si>
    <t>ST20240123_050623</t>
  </si>
  <si>
    <t>3Pcs - 5IN Funny, humorous, Gen Z meme sticker (stroke ver1 - black BG) Sticker - Geese are Trouble Bumper Sticker - Geese are Trouble Sticker</t>
  </si>
  <si>
    <t>https://i.postimg.cc/d0WzB0j2/ST20240123-050623-GEESE-ARE-TROUBLE-copy.jpg</t>
  </si>
  <si>
    <t>https://i.postimg.cc/0NN4bs1b/ST20240123-050623-GEESE-ARE-TROUBLE-copy.jpg</t>
  </si>
  <si>
    <t>https://i.postimg.cc/bJpsQ3LD/ST20240123-050623-GEESE-ARE-TROUBLE-copy.jpg</t>
  </si>
  <si>
    <t>ST20240123_050624</t>
  </si>
  <si>
    <t>3Pcs - 5IN Funny, humorous, Gen Z meme sticker (stroke ver1 - black BG) Sticker - Don't Make Me Use My Electrician Voice Bumper Sticker - Don't Make Me Use My Electrician Voice Sticker</t>
  </si>
  <si>
    <t>https://i.postimg.cc/3RfYdBqH/ST20240123-050624-DONT-MAKE-ME-USE-MY-ELECTRICIAN-VOICE-copy.jpg</t>
  </si>
  <si>
    <t>https://i.postimg.cc/63Px9Q7W/ST20240123-050624-DONT-MAKE-ME-USE-MY-ELECTRICIAN-VOICE-copy.jpg</t>
  </si>
  <si>
    <t>https://i.postimg.cc/9Q203x5x/ST20240123-050624-DONT-MAKE-ME-USE-MY-ELECTRICIAN-VOICE-copy.jpg</t>
  </si>
  <si>
    <t>ST20240123_050625</t>
  </si>
  <si>
    <t>3Pcs - 5IN Funny, humorous, Gen Z meme sticker (stroke ver1 - black BG) Sticker - you're gonna make it after all Bumper Sticker - you're gonna make it after all Sticker</t>
  </si>
  <si>
    <t>https://i.postimg.cc/cCQWXSHd/ST20240123-050625-YOURE-GONNA-MAKE-IT-AFTER-ALL-copy.jpg</t>
  </si>
  <si>
    <t>https://i.postimg.cc/dtwcwg3T/ST20240123-050625-YOURE-GONNA-MAKE-IT-AFTER-ALL-copy.jpg</t>
  </si>
  <si>
    <t>https://i.postimg.cc/RVssyYHm/ST20240123-050625-YOURE-GONNA-MAKE-IT-AFTER-ALL-copy.jpg</t>
  </si>
  <si>
    <t>ST20240123_050626</t>
  </si>
  <si>
    <t>3Pcs - 5IN Funny, humorous, Gen Z meme sticker (stroke ver1 - black BG) Sticker - Gothic privilege, Vampires ask for fashion Bumper Sticker - Gothic privilege, Vampires ask for fashion Sticker</t>
  </si>
  <si>
    <t>https://i.postimg.cc/7Y6X3NQW/ST20240123-050626-GOTHIC-PRIVILEGE-VAMPIRES-ASK-FOR-FASHION-TIPS-copy.jpg</t>
  </si>
  <si>
    <t>https://i.postimg.cc/BvsKgSnn/ST20240123-050626-GOTHIC-PRIVILEGE-VAMPIRES-ASK-FOR-FASHION-TIPS-copy.jpg</t>
  </si>
  <si>
    <t>https://i.postimg.cc/nrQrxghW/ST20240123-050626-GOTHIC-PRIVILEGE-VAMPIRES-ASK-FOR-FASHION-TIPS-copy.jpg</t>
  </si>
  <si>
    <t>ST20240123_050627</t>
  </si>
  <si>
    <t>3Pcs - 5IN Funny, humorous, Gen Z meme sticker (stroke ver1 - black BG) Sticker - Adventures await those with a wild soul Bumper Sticker - Adventures await those with a wild soul Sticker</t>
  </si>
  <si>
    <t>https://i.postimg.cc/8zGRyByG/ST20240123-050627-ADVENTURES-AWAIT-THOSE-WITH-A-WILD-SOUL-copy.jpg</t>
  </si>
  <si>
    <t>https://i.postimg.cc/HLx7KSXq/ST20240123-050627-ADVENTURES-AWAIT-THOSE-WITH-A-WILD-SOUL-copy.jpg</t>
  </si>
  <si>
    <t>https://i.postimg.cc/CK3LNJNH/ST20240123-050627-ADVENTURES-AWAIT-THOSE-WITH-A-WILD-SOUL-copy.jpg</t>
  </si>
  <si>
    <t>ST20240123_050628</t>
  </si>
  <si>
    <t>3Pcs - 5IN Funny, humorous, Gen Z meme sticker (stroke ver1 - black BG) Sticker - Just A Girl Who Loves Pigs Bumper Sticker - Just A Girl Who Loves Pigs Sticker</t>
  </si>
  <si>
    <t>https://i.postimg.cc/y65nTR46/ST20240123-050628-JUST-A-GIRL-WHO-LOVES-PIGS-copy.jpg</t>
  </si>
  <si>
    <t>https://i.postimg.cc/fW6pRpbv/ST20240123-050628-JUST-A-GIRL-WHO-LOVES-PIGS-copy.jpg</t>
  </si>
  <si>
    <t>https://i.postimg.cc/B6PNWZ2f/ST20240123-050628-JUST-A-GIRL-WHO-LOVES-PIGS-copy.jpg</t>
  </si>
  <si>
    <t>ST20240123_050629</t>
  </si>
  <si>
    <t>3Pcs - 5IN Funny, humorous, Gen Z meme sticker (stroke ver1 - black BG) Sticker - You're going to reap what you sow Bumper Sticker - You're going to reap what you sow Sticker</t>
  </si>
  <si>
    <t>https://i.postimg.cc/2SPVczjZ/ST20240123-050629-YOURE-GOING-TO-REAP-WHAT-YOU-SOW-copy.jpg</t>
  </si>
  <si>
    <t>https://i.postimg.cc/sgSV25yM/ST20240123-050629-YOURE-GOING-TO-REAP-WHAT-YOU-SOW-copy.jpg</t>
  </si>
  <si>
    <t>https://i.postimg.cc/Rh3kDzZW/ST20240123-050629-YOURE-GOING-TO-REAP-WHAT-YOU-SOW-copy.jpg</t>
  </si>
  <si>
    <t>ST20240123_050630</t>
  </si>
  <si>
    <t>3Pcs - 5IN Funny, humorous, Gen Z meme sticker (stroke ver1 - black BG) Sticker - Hope your day is as organized as a Bumper Sticker - Hope your day is as organized as a Sticker</t>
  </si>
  <si>
    <t>https://i.postimg.cc/2yBtxF0v/ST20240123-050630-HOPE-YOUR-DAY-IS-AS-ORGANIZED-AS-A-TEENAGERS-ROOM-copy.jpg</t>
  </si>
  <si>
    <t>https://i.postimg.cc/6pw9yyQz/ST20240123-050630-HOPE-YOUR-DAY-IS-AS-ORGANIZED-AS-A-TEENAGERS-ROOM-copy.jpg</t>
  </si>
  <si>
    <t>https://i.postimg.cc/ncx81Nth/ST20240123-050630-HOPE-YOUR-DAY-IS-AS-ORGANIZED-AS-A-TEENAGERS-ROOM-copy.jpg</t>
  </si>
  <si>
    <t>ST20240123_050631</t>
  </si>
  <si>
    <t>3Pcs - 5IN Funny, humorous, Gen Z meme sticker (stroke ver1 - black BG) Sticker - Visualize your highest self Bumper Sticker - Visualize your highest self Sticker</t>
  </si>
  <si>
    <t>https://i.postimg.cc/BQpzB6gm/ST20240123-050631-VISUALIZE-YOUR-HIGHEST-SELF-copy.jpg</t>
  </si>
  <si>
    <t>https://i.postimg.cc/g0Z4QkVF/ST20240123-050631-VISUALIZE-YOUR-HIGHEST-SELF-copy.jpg</t>
  </si>
  <si>
    <t>https://i.postimg.cc/02hw3Gcj/ST20240123-050631-VISUALIZE-YOUR-HIGHEST-SELF-copy.jpg</t>
  </si>
  <si>
    <t>ST20240123_050632</t>
  </si>
  <si>
    <t>3Pcs - 5IN Funny, humorous, Gen Z meme sticker (stroke ver1 - black BG) Sticker - World's Okayest Sorcerer Bumper Sticker - World's Okayest Sorcerer Sticker</t>
  </si>
  <si>
    <t>https://i.postimg.cc/Y944bhYY/ST20240123-050632-WORLDS-OKAYEST-SORCERER-copy.jpg</t>
  </si>
  <si>
    <t>https://i.postimg.cc/gjmWr7zj/ST20240123-050632-WORLDS-OKAYEST-SORCERER-copy.jpg</t>
  </si>
  <si>
    <t>https://i.postimg.cc/TY1sQx4G/ST20240123-050632-WORLDS-OKAYEST-SORCERER-copy.jpg</t>
  </si>
  <si>
    <t>ST20240123_050633</t>
  </si>
  <si>
    <t>3Pcs - 5IN Funny, humorous, Gen Z meme sticker (stroke ver1 - black BG) Sticker - Snowflakes and smiles all around Bumper Sticker - Snowflakes and smiles all around Sticker</t>
  </si>
  <si>
    <t>https://i.postimg.cc/2yVxdk8K/ST20240123-050633-SNOWFLAKES-AND-SMILES-ALL-AROUND-copy.jpg</t>
  </si>
  <si>
    <t>https://i.postimg.cc/sXFGX5Mx/ST20240123-050633-SNOWFLAKES-AND-SMILES-ALL-AROUND-copy.jpg</t>
  </si>
  <si>
    <t>https://i.postimg.cc/jqBqrRJq/ST20240123-050633-SNOWFLAKES-AND-SMILES-ALL-AROUND-copy.jpg</t>
  </si>
  <si>
    <t>ST20240123_050634</t>
  </si>
  <si>
    <t>3Pcs - 5IN Funny, humorous, Gen Z meme sticker (stroke ver1 - black BG) Sticker - Things That Are Beautiful Bumper Sticker - Things That Are Beautiful Sticker</t>
  </si>
  <si>
    <t>https://i.postimg.cc/MK0Crw7F/ST20240123-050634-THINGS-THAT-ARE-BEAUTIFUL-copy.jpg</t>
  </si>
  <si>
    <t>https://i.postimg.cc/tT0DjZyt/ST20240123-050634-THINGS-THAT-ARE-BEAUTIFUL-copy.jpg</t>
  </si>
  <si>
    <t>https://i.postimg.cc/gJSJhRJ3/ST20240123-050634-THINGS-THAT-ARE-BEAUTIFUL-copy.jpg</t>
  </si>
  <si>
    <t>ST20240123_050635</t>
  </si>
  <si>
    <t>3Pcs - 5IN Funny, humorous, Gen Z meme sticker (stroke ver1 - black BG) Sticker - just a girl who love lamas Bumper Sticker - just a girl who love lamas Sticker</t>
  </si>
  <si>
    <t>https://i.postimg.cc/hj5DvByr/ST20240123-050635-JUST-A-GIRL-WHO-LOVE-LAMAS-copy.jpg</t>
  </si>
  <si>
    <t>https://i.postimg.cc/BnpX3d0h/ST20240123-050635-JUST-A-GIRL-WHO-LOVE-LAMAS-copy.jpg</t>
  </si>
  <si>
    <t>https://i.postimg.cc/Gh12yc37/ST20240123-050635-JUST-A-GIRL-WHO-LOVE-LAMAS-copy.jpg</t>
  </si>
  <si>
    <t>ST20240123_050636</t>
  </si>
  <si>
    <t>3Pcs - 5IN Funny, humorous, Gen Z meme sticker (stroke ver1 - black BG) Sticker - World's Okayest Brother in-law Bumper Sticker - World's Okayest Brother in-law Sticker</t>
  </si>
  <si>
    <t>https://i.postimg.cc/VN5L8v46/ST20240123-050636-WORLDS-OKAYEST-BROTHER-INLAW-copy.jpg</t>
  </si>
  <si>
    <t>https://i.postimg.cc/vZ2b3MMd/ST20240123-050636-WORLDS-OKAYEST-BROTHER-INLAW-copy.jpg</t>
  </si>
  <si>
    <t>https://i.postimg.cc/fyDGMgZK/ST20240123-050636-WORLDS-OKAYEST-BROTHER-INLAW-copy.jpg</t>
  </si>
  <si>
    <t>ST20240123_050637</t>
  </si>
  <si>
    <t>3Pcs - 5IN Funny, humorous, Gen Z meme sticker (stroke ver1 - black BG) Sticker - Sorry I'm Late I Saw A human Bumper Sticker - Sorry I'm Late I Saw A human Sticker</t>
  </si>
  <si>
    <t>https://i.postimg.cc/Xq1Qt2vX/ST20240123-050637-SORRY-IM-LATE-I-SAW-A-HUMAN-copy.jpg</t>
  </si>
  <si>
    <t>https://i.postimg.cc/jS0zCVBt/ST20240123-050637-SORRY-IM-LATE-I-SAW-A-HUMAN-copy.jpg</t>
  </si>
  <si>
    <t>https://i.postimg.cc/vHdrZFJM/ST20240123-050637-SORRY-IM-LATE-I-SAW-A-HUMAN-copy.jpg</t>
  </si>
  <si>
    <t>ST20240123_050638</t>
  </si>
  <si>
    <t>3Pcs - 5IN Funny, humorous, Gen Z meme sticker (stroke ver1 - black BG) Sticker - Real Men Drive Minivans Stay At Home Bumper Sticker - Real Men Drive Minivans Stay At Home Sticker</t>
  </si>
  <si>
    <t>https://i.postimg.cc/hGJz0pkp/ST20240123-050638-REAL-MEN-DRIVE-MINIVANS-STAY-AT-HOME-copy.jpg</t>
  </si>
  <si>
    <t>https://i.postimg.cc/43LCX1nk/ST20240123-050638-REAL-MEN-DRIVE-MINIVANS-STAY-AT-HOME-copy.jpg</t>
  </si>
  <si>
    <t>https://i.postimg.cc/j2JYgJxV/ST20240123-050638-REAL-MEN-DRIVE-MINIVANS-STAY-AT-HOME-copy.jpg</t>
  </si>
  <si>
    <t>ST20240123_050639</t>
  </si>
  <si>
    <t>3Pcs - 5IN Funny, humorous, Gen Z meme sticker (stroke ver1 - black BG) Sticker - You Can Never Have Too Many Ukuleles Bumper Sticker - You Can Never Have Too Many Ukuleles Sticker</t>
  </si>
  <si>
    <t>https://i.postimg.cc/3wny7zg8/ST20240123-050639-YOU-CAN-NEVER-HAVE-TOO-MANY-UKULELES-copy.jpg</t>
  </si>
  <si>
    <t>https://i.postimg.cc/YC4kjZK2/ST20240123-050639-YOU-CAN-NEVER-HAVE-TOO-MANY-UKULELES-copy.jpg</t>
  </si>
  <si>
    <t>https://i.postimg.cc/mDm6YZCv/ST20240123-050639-YOU-CAN-NEVER-HAVE-TOO-MANY-UKULELES-copy.jpg</t>
  </si>
  <si>
    <t>ST20240123_050640</t>
  </si>
  <si>
    <t>3Pcs - 5IN Funny, humorous, Gen Z meme sticker (stroke ver1 - black BG) Sticker - I am here Here I am Bumper Sticker - I am here Here I am Sticker</t>
  </si>
  <si>
    <t>https://i.postimg.cc/Jh4FGBBN/ST20240123-050640-I-AM-HERE-HERE-I-AM-copy.jpg</t>
  </si>
  <si>
    <t>https://i.postimg.cc/MG2yLkzv/ST20240123-050640-I-AM-HERE-HERE-I-AM-copy.jpg</t>
  </si>
  <si>
    <t>https://i.postimg.cc/fbzby5K8/ST20240123-050640-I-AM-HERE-HERE-I-AM-copy.jpg</t>
  </si>
  <si>
    <t>ST20240123_050641</t>
  </si>
  <si>
    <t>3Pcs - 5IN Funny, humorous, Gen Z meme sticker (stroke ver1 - black BG) Sticker - Toaster, roadrunner of breakfast lanes Bumper Sticker - Toaster, roadrunner of breakfast lanes Sticker</t>
  </si>
  <si>
    <t>https://i.postimg.cc/bNRdg539/ST20240123-050641-TOASTER-ROADRUNNER-OF-BREAKFAST-LANES-copy.jpg</t>
  </si>
  <si>
    <t>https://i.postimg.cc/8kK0vkVR/ST20240123-050641-TOASTER-ROADRUNNER-OF-BREAKFAST-LANES-copy.jpg</t>
  </si>
  <si>
    <t>https://i.postimg.cc/MTC2yzCK/ST20240123-050641-TOASTER-ROADRUNNER-OF-BREAKFAST-LANES-copy.jpg</t>
  </si>
  <si>
    <t>ST20240123_050642</t>
  </si>
  <si>
    <t>3Pcs - 5IN Funny, humorous, Gen Z meme sticker (stroke ver1 - black BG) Sticker - Just A Girl Who Loves Celery Vegetables Bumper Sticker - Just A Girl Who Loves Celery Vegetables Sticker</t>
  </si>
  <si>
    <t>https://i.postimg.cc/FR9JhQWz/ST20240123-050642-JUST-A-GIRL-WHO-LOVES-CELERY-VEGETABLES-copy.jpg</t>
  </si>
  <si>
    <t>https://i.postimg.cc/q7gvwM58/ST20240123-050642-JUST-A-GIRL-WHO-LOVES-CELERY-VEGETABLES-copy.jpg</t>
  </si>
  <si>
    <t>https://i.postimg.cc/X7HM8cSz/ST20240123-050642-JUST-A-GIRL-WHO-LOVES-CELERY-VEGETABLES-copy.jpg</t>
  </si>
  <si>
    <t>ST20240123_050643</t>
  </si>
  <si>
    <t>3Pcs - 5IN Funny, humorous, Gen Z meme sticker (stroke ver1 - black BG) Sticker - slow down, you're doing fine Bumper Sticker - slow down, you're doing fine Sticker</t>
  </si>
  <si>
    <t>https://i.postimg.cc/brrgNnCZ/ST20240123-050643-SLOW-DOWN-YOURE-DOING-FINE-copy.jpg</t>
  </si>
  <si>
    <t>https://i.postimg.cc/PNGDsvBs/ST20240123-050643-SLOW-DOWN-YOURE-DOING-FINE-copy.jpg</t>
  </si>
  <si>
    <t>https://i.postimg.cc/pVByP7z5/ST20240123-050643-SLOW-DOWN-YOURE-DOING-FINE-copy.jpg</t>
  </si>
  <si>
    <t>ST20240123_050644</t>
  </si>
  <si>
    <t>3Pcs - 5IN Funny, humorous, Gen Z meme sticker (stroke ver1 - black BG) Sticker - I Run Because I Really Love Burgers Bumper Sticker - I Run Because I Really Love Burgers Sticker</t>
  </si>
  <si>
    <t>https://i.postimg.cc/28VYgXwD/ST20240123-050644-I-RUN-BECAUSE-I-REALLY-LOVE-BURGERS-copy.jpg</t>
  </si>
  <si>
    <t>https://i.postimg.cc/RVjkyCh7/ST20240123-050644-I-RUN-BECAUSE-I-REALLY-LOVE-BURGERS-copy.jpg</t>
  </si>
  <si>
    <t>https://i.postimg.cc/hGK5RXBd/ST20240123-050644-I-RUN-BECAUSE-I-REALLY-LOVE-BURGERS-copy.jpg</t>
  </si>
  <si>
    <t>ST20240123_050645</t>
  </si>
  <si>
    <t>3Pcs - 5IN Funny, humorous, Gen Z meme sticker (stroke ver1 - black BG) Sticker - The Mountains Are Calling And I Must Go Bumper Sticker - The Mountains Are Calling And I Must Go Sticker</t>
  </si>
  <si>
    <t>https://i.postimg.cc/66ZgRJYT/ST20240123-050645-THE-MOUNTAINS-ARE-CALLING-AND-I-MUST-GO-copy.jpg</t>
  </si>
  <si>
    <t>https://i.postimg.cc/vBFLwj9S/ST20240123-050645-THE-MOUNTAINS-ARE-CALLING-AND-I-MUST-GO-copy.jpg</t>
  </si>
  <si>
    <t>https://i.postimg.cc/XqN5V0vx/ST20240123-050645-THE-MOUNTAINS-ARE-CALLING-AND-I-MUST-GO-copy.jpg</t>
  </si>
  <si>
    <t>ST20240123_050646</t>
  </si>
  <si>
    <t>3Pcs - 5IN Funny, humorous, Gen Z meme sticker (stroke ver1 - black BG) Sticker - MEN WRITTEN BY WOMEN Bumper Sticker - MEN WRITTEN BY WOMEN Sticker</t>
  </si>
  <si>
    <t>https://i.postimg.cc/DfY0WGp7/ST20240123-050646-MEN-WRITTEN-BY-WOMEN-copy.jpg</t>
  </si>
  <si>
    <t>https://i.postimg.cc/3ry4F9vk/ST20240123-050646-MEN-WRITTEN-BY-WOMEN-copy.jpg</t>
  </si>
  <si>
    <t>https://i.postimg.cc/ZRvbp7MZ/ST20240123-050646-MEN-WRITTEN-BY-WOMEN-copy.jpg</t>
  </si>
  <si>
    <t>ST20240123_050647</t>
  </si>
  <si>
    <t>3Pcs - 5IN Funny, humorous, Gen Z meme sticker (stroke ver1 - black BG) Sticker - Just A Girl Who Loves Volleyball Bumper Sticker - Just A Girl Who Loves Volleyball Sticker</t>
  </si>
  <si>
    <t>https://i.postimg.cc/BZcWkfDk/ST20240123-050647-JUST-A-GIRL-WHO-LOVES-VOLLEYBALL-copy.jpg</t>
  </si>
  <si>
    <t>https://i.postimg.cc/yYQGC1NQ/ST20240123-050647-JUST-A-GIRL-WHO-LOVES-VOLLEYBALL-copy.jpg</t>
  </si>
  <si>
    <t>https://i.postimg.cc/435tjdfn/ST20240123-050647-JUST-A-GIRL-WHO-LOVES-VOLLEYBALL-copy.jpg</t>
  </si>
  <si>
    <t>ST20240123_050648</t>
  </si>
  <si>
    <t>3Pcs - 5IN Funny, humorous, Gen Z meme sticker (stroke ver1 - black BG) Sticker - True American New Girl Bumper Sticker - True American New Girl Sticker</t>
  </si>
  <si>
    <t>https://i.postimg.cc/YSpLNH67/ST20240123-050648-TRUE-AMERICAN-NEW-GIRL-copy.jpg</t>
  </si>
  <si>
    <t>https://i.postimg.cc/W4Wmh3QC/ST20240123-050648-TRUE-AMERICAN-NEW-GIRL-copy.jpg</t>
  </si>
  <si>
    <t>https://i.postimg.cc/k4RSGyNR/ST20240123-050648-TRUE-AMERICAN-NEW-GIRL-copy.jpg</t>
  </si>
  <si>
    <t>ST20240123_050649</t>
  </si>
  <si>
    <t>3Pcs - 5IN Funny, humorous, Gen Z meme sticker (stroke ver1 - black BG) Sticker - It's not Criminal to be an Individual! Bumper Sticker - It's not Criminal to be an Individual! Sticker</t>
  </si>
  <si>
    <t>https://i.postimg.cc/Z5qC0c4Y/ST20240123-050649-ITS-NOT-CRIMINAL-TO-BE-AN-INDIVIDUAL-copy.jpg</t>
  </si>
  <si>
    <t>https://i.postimg.cc/rFHLCC5w/ST20240123-050649-ITS-NOT-CRIMINAL-TO-BE-AN-INDIVIDUAL-copy.jpg</t>
  </si>
  <si>
    <t>https://i.postimg.cc/Yq5sCX1Y/ST20240123-050649-ITS-NOT-CRIMINAL-TO-BE-AN-INDIVIDUAL-copy.jpg</t>
  </si>
  <si>
    <t>ST20240123_050650</t>
  </si>
  <si>
    <t>3Pcs - 5IN Funny, humorous, Gen Z meme sticker (stroke ver1 - black BG) Sticker - You Can Never Have Too Many Bees Bumper Sticker - You Can Never Have Too Many Bees Sticker</t>
  </si>
  <si>
    <t>https://i.postimg.cc/ydGTrdjc/ST20240123-050650-YOU-CAN-NEVER-HAVE-TOO-MANY-BEES-copy.jpg</t>
  </si>
  <si>
    <t>https://i.postimg.cc/6Q3jHDws/ST20240123-050650-YOU-CAN-NEVER-HAVE-TOO-MANY-BEES-copy.jpg</t>
  </si>
  <si>
    <t>https://i.postimg.cc/8khHb1WJ/ST20240123-050650-YOU-CAN-NEVER-HAVE-TOO-MANY-BEES-copy.jpg</t>
  </si>
  <si>
    <t>ST20240123_050651</t>
  </si>
  <si>
    <t>3Pcs - 5IN Funny, humorous, Gen Z meme sticker (stroke ver1 - black BG) Sticker - After All Tomorrow is Another Day Bumper Sticker - After All Tomorrow is Another Day Sticker</t>
  </si>
  <si>
    <t>https://i.postimg.cc/d3vGfyd7/ST20240123-050651-AFTER-ALL-TOMORROW-IS-ANOTHER-DAY-copy.jpg</t>
  </si>
  <si>
    <t>https://i.postimg.cc/CxfdjKB9/ST20240123-050651-AFTER-ALL-TOMORROW-IS-ANOTHER-DAY-copy.jpg</t>
  </si>
  <si>
    <t>https://i.postimg.cc/Wz6xRgHx/ST20240123-050651-AFTER-ALL-TOMORROW-IS-ANOTHER-DAY-copy.jpg</t>
  </si>
  <si>
    <t>ST20240123_050652</t>
  </si>
  <si>
    <t>3Pcs - 5IN Funny, humorous, Gen Z meme sticker (stroke ver1 - black BG) Sticker - Pouch pioneers, brake with care Bumper Sticker - Pouch pioneers, brake with care Sticker</t>
  </si>
  <si>
    <t>https://i.postimg.cc/YqvQsMLz/ST20240123-050652-POUCH-PIONEERS-BRAKE-WITH-CARE-copy.jpg</t>
  </si>
  <si>
    <t>https://i.postimg.cc/qRY8GvXY/ST20240123-050652-POUCH-PIONEERS-BRAKE-WITH-CARE-copy.jpg</t>
  </si>
  <si>
    <t>https://i.postimg.cc/N0ZMJ9S1/ST20240123-050652-POUCH-PIONEERS-BRAKE-WITH-CARE-copy.jpg</t>
  </si>
  <si>
    <t>ST20240123_050653</t>
  </si>
  <si>
    <t>3Pcs - 5IN Funny, humorous, Gen Z meme sticker (stroke ver1 - black BG) Sticker - World's Okayest Baker Bumper Sticker - World's Okayest Baker Sticker</t>
  </si>
  <si>
    <t>https://i.postimg.cc/nzTWVBxm/ST20240123-050653-WORLDS-OKAYEST-BAKER-copy.jpg</t>
  </si>
  <si>
    <t>https://i.postimg.cc/NG9VvyVK/ST20240123-050653-WORLDS-OKAYEST-BAKER-copy.jpg</t>
  </si>
  <si>
    <t>https://i.postimg.cc/XJ8vVHXg/ST20240123-050653-WORLDS-OKAYEST-BAKER-copy.jpg</t>
  </si>
  <si>
    <t>ST20240123_050654</t>
  </si>
  <si>
    <t>3Pcs - 5IN Funny, humorous, Gen Z meme sticker (stroke ver1 - black BG) Sticker - Protecting habitats, one dad joke per acre Bumper Sticker - Protecting habitats, one dad joke per acre Sticker</t>
  </si>
  <si>
    <t>https://i.postimg.cc/wjTZPWdp/ST20240123-050654-PROTECTING-HABITATS-ONE-DAD-JOKE-PER-ACRE-copy.jpg</t>
  </si>
  <si>
    <t>https://i.postimg.cc/d0n1FNhj/ST20240123-050654-PROTECTING-HABITATS-ONE-DAD-JOKE-PER-ACRE-copy.jpg</t>
  </si>
  <si>
    <t>https://i.postimg.cc/mgjzZgq9/ST20240123-050654-PROTECTING-HABITATS-ONE-DAD-JOKE-PER-ACRE-copy.jpg</t>
  </si>
  <si>
    <t>ST20240123_050655</t>
  </si>
  <si>
    <t>3Pcs - 5IN Funny, humorous, Gen Z meme sticker (stroke ver1 - black BG) Sticker - Education Is Important But game Is Bumper Sticker - Education Is Important But game Is Sticker</t>
  </si>
  <si>
    <t>https://i.postimg.cc/FHTz5ndg/ST20240123-050655-EDUCATION-IS-IMPORTANT-BUT-GAME-IS-IMPORTANTER-copy.jpg</t>
  </si>
  <si>
    <t>https://i.postimg.cc/7ZZPVMsC/ST20240123-050655-EDUCATION-IS-IMPORTANT-BUT-GAME-IS-IMPORTANTER-copy.jpg</t>
  </si>
  <si>
    <t>https://i.postimg.cc/7P9pVvpV/ST20240123-050655-EDUCATION-IS-IMPORTANT-BUT-GAME-IS-IMPORTANTER-copy.jpg</t>
  </si>
  <si>
    <t>ST20240123_050656</t>
  </si>
  <si>
    <t>3Pcs - 5IN Funny, humorous, Gen Z meme sticker (stroke ver1 - black BG) Sticker - Please Be Patient Tired Driver Bumper Sticker - Please Be Patient Tired Driver Sticker</t>
  </si>
  <si>
    <t>https://i.postimg.cc/ydBbmnjt/ST20240123-050656-PLEASE-BE-PATIENT-TIRED-DRIVER-copy.jpg</t>
  </si>
  <si>
    <t>https://i.postimg.cc/QMZ4DS2C/ST20240123-050656-PLEASE-BE-PATIENT-TIRED-DRIVER-copy.jpg</t>
  </si>
  <si>
    <t>https://i.postimg.cc/sDZ4279h/ST20240123-050656-PLEASE-BE-PATIENT-TIRED-DRIVER-copy.jpg</t>
  </si>
  <si>
    <t>ST20240123_050657</t>
  </si>
  <si>
    <t>3Pcs - 5IN Funny, humorous, Gen Z meme sticker (stroke ver1 - black BG) Sticker - Race tip, Toaster uses jet fuel Bumper Sticker - Race tip, Toaster uses jet fuel Sticker</t>
  </si>
  <si>
    <t>https://i.postimg.cc/XYkHV94g/ST20240123-050657-RACE-TIP-TOASTER-USES-JET-FUEL-copy.jpg</t>
  </si>
  <si>
    <t>https://i.postimg.cc/QxpSbc9r/ST20240123-050657-RACE-TIP-TOASTER-USES-JET-FUEL-copy.jpg</t>
  </si>
  <si>
    <t>https://i.postimg.cc/FKqjmKdZ/ST20240123-050657-RACE-TIP-TOASTER-USES-JET-FUEL-copy.jpg</t>
  </si>
  <si>
    <t>ST20240123_050658</t>
  </si>
  <si>
    <t>3Pcs - 5IN Funny, humorous, Gen Z meme sticker (stroke ver1 - black BG) Sticker - My soul delighteth in the scriptures Bumper Sticker - My soul delighteth in the scriptures Sticker</t>
  </si>
  <si>
    <t>https://i.postimg.cc/pTznHJtW/ST20240123-050658-MY-SOUL-DELIGHTETH-IN-THE-SCRIPTURES-copy.jpg</t>
  </si>
  <si>
    <t>https://i.postimg.cc/KzSRJ33d/ST20240123-050658-MY-SOUL-DELIGHTETH-IN-THE-SCRIPTURES-copy.jpg</t>
  </si>
  <si>
    <t>https://i.postimg.cc/T3K1xJrz/ST20240123-050658-MY-SOUL-DELIGHTETH-IN-THE-SCRIPTURES-copy.jpg</t>
  </si>
  <si>
    <t>ST20240123_050659</t>
  </si>
  <si>
    <t>3Pcs - 5IN Funny, humorous, Gen Z meme sticker (stroke ver1 - black BG) Sticker - Read Books and Dismantle Systems of Bumper Sticker - Read Books and Dismantle Systems of Sticker</t>
  </si>
  <si>
    <t>https://i.postimg.cc/xTCTG3FX/ST20240123-050659-READ-BOOKS-AND-DISMANTLE-SYSTEMS-OF-OPPRESSION-copy.jpg</t>
  </si>
  <si>
    <t>https://i.postimg.cc/nc4bDjnX/ST20240123-050659-READ-BOOKS-AND-DISMANTLE-SYSTEMS-OF-OPPRESSION-copy.jpg</t>
  </si>
  <si>
    <t>https://i.postimg.cc/VLc2mfXm/ST20240123-050659-READ-BOOKS-AND-DISMANTLE-SYSTEMS-OF-OPPRESSION-copy.jpg</t>
  </si>
  <si>
    <t>ST20240123_050700</t>
  </si>
  <si>
    <t>3Pcs - 5IN Funny, humorous, Gen Z meme sticker (stroke ver1 - black BG) Sticker - Don't ya big boy Bumper Sticker - Don't ya big boy Sticker</t>
  </si>
  <si>
    <t>https://i.postimg.cc/sxnW6Dr7/ST20240123-050700-DONT-YA-BIG-BOY-copy.jpg</t>
  </si>
  <si>
    <t>https://i.postimg.cc/k595SPrm/ST20240123-050700-DONT-YA-BIG-BOY-copy.jpg</t>
  </si>
  <si>
    <t>https://i.postimg.cc/0yv6YwmF/ST20240123-050700-DONT-YA-BIG-BOY-copy.jpg</t>
  </si>
  <si>
    <t>ST20240123_050701</t>
  </si>
  <si>
    <t>3Pcs - 5IN Funny, humorous, Gen Z meme sticker (stroke ver1 - black BG) Sticker - Sore today Strong Tomorrow Bumper Sticker - Sore today Strong Tomorrow Sticker</t>
  </si>
  <si>
    <t>https://i.postimg.cc/508dS68K/ST20240123-050701-SORE-TODAY-STRONG-TOMORROW-copy.jpg</t>
  </si>
  <si>
    <t>https://i.postimg.cc/YCLXWT6b/ST20240123-050701-SORE-TODAY-STRONG-TOMORROW-copy.jpg</t>
  </si>
  <si>
    <t>https://i.postimg.cc/4yM64NSZ/ST20240123-050701-SORE-TODAY-STRONG-TOMORROW-copy.jpg</t>
  </si>
  <si>
    <t>ST20240123_050702</t>
  </si>
  <si>
    <t>3Pcs - 5IN Funny, humorous, Gen Z meme sticker (stroke ver1 - black BG) Sticker - Good things are coming Bumper Sticker - Good things are coming Sticker</t>
  </si>
  <si>
    <t>https://i.postimg.cc/TPCWY3KS/ST20240123-050702-GOOD-THINGS-ARE-COMING-copy.jpg</t>
  </si>
  <si>
    <t>https://i.postimg.cc/15Q6H21v/ST20240123-050702-GOOD-THINGS-ARE-COMING-copy.jpg</t>
  </si>
  <si>
    <t>https://i.postimg.cc/SNSRjhhb/ST20240123-050702-GOOD-THINGS-ARE-COMING-copy.jpg</t>
  </si>
  <si>
    <t>ST20240123_050703</t>
  </si>
  <si>
    <t>3Pcs - 5IN Funny, humorous, Gen Z meme sticker (stroke ver1 - black BG) Sticker - Guardians of the wild, stewards of the Earth Bumper Sticker - Guardians of the wild, stewards of the Earth Sticker</t>
  </si>
  <si>
    <t>https://i.postimg.cc/GpQSLGJC/ST20240123-050703-GUARDIANS-OF-THE-WILD-STEWARDS-OF-THE-EARTH-copy.jpg</t>
  </si>
  <si>
    <t>https://i.postimg.cc/Xqy8CCFX/ST20240123-050703-GUARDIANS-OF-THE-WILD-STEWARDS-OF-THE-EARTH-copy.jpg</t>
  </si>
  <si>
    <t>https://i.postimg.cc/gcRtjCKs/ST20240123-050703-GUARDIANS-OF-THE-WILD-STEWARDS-OF-THE-EARTH-copy.jpg</t>
  </si>
  <si>
    <t>ST20240123_050704</t>
  </si>
  <si>
    <t>3Pcs - 5IN Funny, humorous, Gen Z meme sticker (stroke ver1 - black BG) Sticker - World's Okayest Cloud engineer Bumper Sticker - World's Okayest Cloud engineer Sticker</t>
  </si>
  <si>
    <t>https://i.postimg.cc/y8NTmt0w/ST20240123-050704-WORLDS-OKAYEST-CLOUD-ENGINEER-copy.jpg</t>
  </si>
  <si>
    <t>https://i.postimg.cc/4Nxcqtnc/ST20240123-050704-WORLDS-OKAYEST-CLOUD-ENGINEER-copy.jpg</t>
  </si>
  <si>
    <t>https://i.postimg.cc/SxznbG4n/ST20240123-050704-WORLDS-OKAYEST-CLOUD-ENGINEER-copy.jpg</t>
  </si>
  <si>
    <t>ST20240123_050705</t>
  </si>
  <si>
    <t>3Pcs - 5IN Funny, humorous, Gen Z meme sticker (stroke ver1 - black BG) Sticker - I prefer dangerous freedom over peaceful Bumper Sticker - I prefer dangerous freedom over peaceful Sticker</t>
  </si>
  <si>
    <t>https://i.postimg.cc/x8wSvM4Z/ST20240123-050705-I-PREFER-DANGEROUS-FREEDOM-OVER-PEACEFUL-SLAVERY-copy.jpg</t>
  </si>
  <si>
    <t>https://i.postimg.cc/rmz67f6b/ST20240123-050705-I-PREFER-DANGEROUS-FREEDOM-OVER-PEACEFUL-SLAVERY-copy.jpg</t>
  </si>
  <si>
    <t>https://i.postimg.cc/fbPS9TNr/ST20240123-050705-I-PREFER-DANGEROUS-FREEDOM-OVER-PEACEFUL-SLAVERY-copy.jpg</t>
  </si>
  <si>
    <t>ST20240123_050706</t>
  </si>
  <si>
    <t>3Pcs - 5IN Funny, humorous, Gen Z meme sticker (stroke ver1 - black BG) Sticker - Love will have its sacrifices Bumper Sticker - Love will have its sacrifices Sticker</t>
  </si>
  <si>
    <t>https://i.postimg.cc/5y2cW1Hf/ST20240123-050706-LOVE-WILL-HAVE-ITS-SACRIFICES-copy.jpg</t>
  </si>
  <si>
    <t>https://i.postimg.cc/9FskJyBm/ST20240123-050706-LOVE-WILL-HAVE-ITS-SACRIFICES-copy.jpg</t>
  </si>
  <si>
    <t>https://i.postimg.cc/x880yL3G/ST20240123-050706-LOVE-WILL-HAVE-ITS-SACRIFICES-copy.jpg</t>
  </si>
  <si>
    <t>ST20240123_050707</t>
  </si>
  <si>
    <t>3Pcs - 5IN Funny, humorous, Gen Z meme sticker (stroke ver1 - black BG) Sticker - I Like Big Books And I Cannot Lie Bumper Sticker - I Like Big Books And I Cannot Lie Sticker</t>
  </si>
  <si>
    <t>https://i.postimg.cc/JhKV6Gnp/ST20240123-050707-I-LIKE-BIG-BOOKS-AND-I-CANNOT-LIE-copy.jpg</t>
  </si>
  <si>
    <t>https://i.postimg.cc/K8zHGJvD/ST20240123-050707-I-LIKE-BIG-BOOKS-AND-I-CANNOT-LIE-copy.jpg</t>
  </si>
  <si>
    <t>https://i.postimg.cc/zDxwz5L4/ST20240123-050707-I-LIKE-BIG-BOOKS-AND-I-CANNOT-LIE-copy.jpg</t>
  </si>
  <si>
    <t>ST20240123_050708</t>
  </si>
  <si>
    <t>3Pcs - 5IN Funny, humorous, Gen Z meme sticker (stroke ver1 - black BG) Sticker - I became a custodian for the money and fame Bumper Sticker - I became a custodian for the money and fame Sticker</t>
  </si>
  <si>
    <t>https://i.postimg.cc/856CqR61/ST20240123-050708-I-BECAME-A-CUSTODIAN-FOR-THE-MONEY-AND-FAME-copy.jpg</t>
  </si>
  <si>
    <t>https://i.postimg.cc/Dyz902xG/ST20240123-050708-I-BECAME-A-CUSTODIAN-FOR-THE-MONEY-AND-FAME-copy.jpg</t>
  </si>
  <si>
    <t>https://i.postimg.cc/rpqCypJX/ST20240123-050708-I-BECAME-A-CUSTODIAN-FOR-THE-MONEY-AND-FAME-copy.jpg</t>
  </si>
  <si>
    <t>ST20240123_050709</t>
  </si>
  <si>
    <t>3Pcs - 5IN Funny, humorous, Gen Z meme sticker (stroke ver1 - black BG) Sticker - I Work To Support My Reading Addiction Bumper Sticker - I Work To Support My Reading Addiction Sticker</t>
  </si>
  <si>
    <t>https://i.postimg.cc/13QY6sHM/ST20240123-050709-I-WORK-TO-SUPPORT-MY-READING-ADDICTION-copy.jpg</t>
  </si>
  <si>
    <t>https://i.postimg.cc/Wzm0PLkb/ST20240123-050709-I-WORK-TO-SUPPORT-MY-READING-ADDICTION-copy.jpg</t>
  </si>
  <si>
    <t>https://i.postimg.cc/HLJ5k7yN/ST20240123-050709-I-WORK-TO-SUPPORT-MY-READING-ADDICTION-copy.jpg</t>
  </si>
  <si>
    <t>ST20240123_050710</t>
  </si>
  <si>
    <t>3Pcs - 5IN Funny, humorous, Gen Z meme sticker (stroke ver1 - black BG) Sticker - Sorry I'm late I have kids Bumper Sticker - Sorry I'm late I have kids Sticker</t>
  </si>
  <si>
    <t>https://i.postimg.cc/7ZhJKTmL/ST20240123-050710-SORRY-IM-LATE-I-HAVE-KIDS-copy.jpg</t>
  </si>
  <si>
    <t>https://i.postimg.cc/sx0sx1Sn/ST20240123-050710-SORRY-IM-LATE-I-HAVE-KIDS-copy.jpg</t>
  </si>
  <si>
    <t>https://i.postimg.cc/VNRy5dPj/ST20240123-050710-SORRY-IM-LATE-I-HAVE-KIDS-copy.jpg</t>
  </si>
  <si>
    <t>ST20240123_050711</t>
  </si>
  <si>
    <t>3Pcs - 5IN Funny, humorous, Gen Z meme sticker (stroke ver1 - black BG) Sticker - I'm bad, and that's good Bumper Sticker - I'm bad, and that's good Sticker</t>
  </si>
  <si>
    <t>https://i.postimg.cc/DZJt65bc/ST20240123-050711-IM-BAD-AND-THATS-GOOD-copy.jpg</t>
  </si>
  <si>
    <t>https://i.postimg.cc/CMb2KRCd/ST20240123-050711-IM-BAD-AND-THATS-GOOD-copy.jpg</t>
  </si>
  <si>
    <t>https://i.postimg.cc/sXjMZQQy/ST20240123-050711-IM-BAD-AND-THATS-GOOD-copy.jpg</t>
  </si>
  <si>
    <t>ST20240123_050712</t>
  </si>
  <si>
    <t>3Pcs - 5IN Funny, humorous, Gen Z meme sticker (stroke ver1 - black BG) Sticker - We Can, We Will, We Must Bumper Sticker - We Can, We Will, We Must Sticker</t>
  </si>
  <si>
    <t>https://i.postimg.cc/1Rgq0F75/ST20240123-050712-WE-CAN-WE-WILL-WE-MUST-copy.jpg</t>
  </si>
  <si>
    <t>https://i.postimg.cc/769mg2KN/ST20240123-050712-WE-CAN-WE-WILL-WE-MUST-copy.jpg</t>
  </si>
  <si>
    <t>https://i.postimg.cc/7PMfnNM4/ST20240123-050712-WE-CAN-WE-WILL-WE-MUST-copy.jpg</t>
  </si>
  <si>
    <t>ST20240123_050713</t>
  </si>
  <si>
    <t>3Pcs - 5IN Funny, humorous, Gen Z meme sticker (stroke ver1 - black BG) Sticker - Wishing you a day as successful as my diet Bumper Sticker - Wishing you a day as successful as my diet Sticker</t>
  </si>
  <si>
    <t>https://i.postimg.cc/Wz3Lrjwh/ST20240123-050713-WISHING-YOU-A-DAY-AS-SUCCESSFUL-AS-MY-DIET-RESOLUTIONS-copy.jpg</t>
  </si>
  <si>
    <t>https://i.postimg.cc/bwvghrNG/ST20240123-050713-WISHING-YOU-A-DAY-AS-SUCCESSFUL-AS-MY-DIET-RESOLUTIONS-copy.jpg</t>
  </si>
  <si>
    <t>https://i.postimg.cc/dQBGVFfG/ST20240123-050713-WISHING-YOU-A-DAY-AS-SUCCESSFUL-AS-MY-DIET-RESOLUTIONS-copy.jpg</t>
  </si>
  <si>
    <t>ST20240123_050714</t>
  </si>
  <si>
    <t>3Pcs - 5IN Funny, humorous, Gen Z meme sticker (stroke ver1 - black BG) Sticker - Look at where you are Bumper Sticker - Look at where you are Sticker</t>
  </si>
  <si>
    <t>https://i.postimg.cc/GmsBGnX7/ST20240123-050714-LOOK-AT-WHERE-YOU-ARE-copy.jpg</t>
  </si>
  <si>
    <t>https://i.postimg.cc/6QXQZ22q/ST20240123-050714-LOOK-AT-WHERE-YOU-ARE-copy.jpg</t>
  </si>
  <si>
    <t>https://i.postimg.cc/fTRqwB8T/ST20240123-050714-LOOK-AT-WHERE-YOU-ARE-copy.jpg</t>
  </si>
  <si>
    <t>ST20240123_050716</t>
  </si>
  <si>
    <t>3Pcs - 5IN Funny, humorous, Gen Z meme sticker (stroke ver1 - black BG) Sticker - Don't Make me use my Dance Teacher Voice Bumper Sticker - Don't Make me use my Dance Teacher Voice Sticker</t>
  </si>
  <si>
    <t>https://i.postimg.cc/3NX4ysY4/ST20240123-050716-DONT-MAKE-ME-USE-MY-DANCE-TEACHER-VOICE-copy.jpg</t>
  </si>
  <si>
    <t>https://i.postimg.cc/nrgRzQVc/ST20240123-050716-DONT-MAKE-ME-USE-MY-DANCE-TEACHER-VOICE-copy.jpg</t>
  </si>
  <si>
    <t>https://i.postimg.cc/fTMjcKpn/ST20240123-050716-DONT-MAKE-ME-USE-MY-DANCE-TEACHER-VOICE-copy.jpg</t>
  </si>
  <si>
    <t>ST20240123_050717</t>
  </si>
  <si>
    <t>3Pcs - 5IN Funny, humorous, Gen Z meme sticker (stroke ver1 - black BG) Sticker - Caution contents are hot warning sign Bumper Sticker - Caution contents are hot warning sign Sticker</t>
  </si>
  <si>
    <t>https://i.postimg.cc/DyfLJz47/ST20240123-050717-CAUTION-CONTENTS-ARE-HOT-WARNING-SIGN-copy.jpg</t>
  </si>
  <si>
    <t>https://i.postimg.cc/x1JkMNfV/ST20240123-050717-CAUTION-CONTENTS-ARE-HOT-WARNING-SIGN-copy.jpg</t>
  </si>
  <si>
    <t>https://i.postimg.cc/43vxQzjq/ST20240123-050717-CAUTION-CONTENTS-ARE-HOT-WARNING-SIGN-copy.jpg</t>
  </si>
  <si>
    <t>ST20240123_050718</t>
  </si>
  <si>
    <t>3Pcs - 5IN Funny, humorous, Gen Z meme sticker (stroke ver1 - black BG) Sticker - The Good Place Male Judge Bumper Sticker - The Good Place Male Judge Sticker</t>
  </si>
  <si>
    <t>https://i.postimg.cc/Zn6mJZZg/ST20240123-050718-THE-GOOD-PLACE-MALE-JUDGE-copy.jpg</t>
  </si>
  <si>
    <t>https://i.postimg.cc/FFpGn8js/ST20240123-050718-THE-GOOD-PLACE-MALE-JUDGE-copy.jpg</t>
  </si>
  <si>
    <t>https://i.postimg.cc/cLhnsGLr/ST20240123-050718-THE-GOOD-PLACE-MALE-JUDGE-copy.jpg</t>
  </si>
  <si>
    <t>ST20240123_050719</t>
  </si>
  <si>
    <t>3Pcs - 5IN Funny, humorous, Gen Z meme sticker (stroke ver1 - black BG) Sticker - Pick Me Choose Me Love me. Bumper Sticker - Pick Me Choose Me Love me. Sticker</t>
  </si>
  <si>
    <t>https://i.postimg.cc/x1JwQnRP/ST20240123-050719-PICK-ME-CHOOSE-ME-LOVE-ME-copy.jpg</t>
  </si>
  <si>
    <t>https://i.postimg.cc/MKj5KTCX/ST20240123-050719-PICK-ME-CHOOSE-ME-LOVE-ME-copy.jpg</t>
  </si>
  <si>
    <t>https://i.postimg.cc/WbP8zjTn/ST20240123-050719-PICK-ME-CHOOSE-ME-LOVE-ME-copy.jpg</t>
  </si>
  <si>
    <t>ST20240123_050720</t>
  </si>
  <si>
    <t>3Pcs - 5IN Funny, humorous, Gen Z meme sticker (stroke ver1 - black BG) Sticker - Azure dreams unfold on Tahoe's horizon Bumper Sticker - Azure dreams unfold on Tahoe's horizon Sticker</t>
  </si>
  <si>
    <t>https://i.postimg.cc/xTYGYR3p/ST20240123-050720-AZURE-DREAMS-UNFOLD-ON-TAHOES-HORIZON-copy.jpg</t>
  </si>
  <si>
    <t>https://i.postimg.cc/tJ910rGh/ST20240123-050720-AZURE-DREAMS-UNFOLD-ON-TAHOES-HORIZON-copy.jpg</t>
  </si>
  <si>
    <t>https://i.postimg.cc/LXD9P2G1/ST20240123-050720-AZURE-DREAMS-UNFOLD-ON-TAHOES-HORIZON-copy.jpg</t>
  </si>
  <si>
    <t>ST20240123_050721</t>
  </si>
  <si>
    <t>3Pcs - 5IN Funny, humorous, Gen Z meme sticker (stroke ver1 - black BG) Sticker - Save the planet, save the animals Bumper Sticker - Save the planet, save the animals Sticker</t>
  </si>
  <si>
    <t>https://i.postimg.cc/SKmHMC4g/ST20240123-050721-SAVE-THE-PLANET-SAVE-THE-ANIMALS-copy.jpg</t>
  </si>
  <si>
    <t>https://i.postimg.cc/fRqgJFHR/ST20240123-050721-SAVE-THE-PLANET-SAVE-THE-ANIMALS-copy.jpg</t>
  </si>
  <si>
    <t>https://i.postimg.cc/7P1sgbBc/ST20240123-050721-SAVE-THE-PLANET-SAVE-THE-ANIMALS-copy.jpg</t>
  </si>
  <si>
    <t>ST20240123_050722</t>
  </si>
  <si>
    <t>3Pcs - 5IN Funny, humorous, Gen Z meme sticker (stroke ver1 - black BG) Sticker - To the Moon and Back Bumper Sticker - To the Moon and Back Sticker</t>
  </si>
  <si>
    <t>https://i.postimg.cc/fyg0xx1m/ST20240123-050722-TO-THE-MOON-AND-BACK-copy.jpg</t>
  </si>
  <si>
    <t>https://i.postimg.cc/8cFCgxnf/ST20240123-050722-TO-THE-MOON-AND-BACK-copy.jpg</t>
  </si>
  <si>
    <t>https://i.postimg.cc/1X4Kh5Q0/ST20240123-050722-TO-THE-MOON-AND-BACK-copy.jpg</t>
  </si>
  <si>
    <t>ST20240123_050723</t>
  </si>
  <si>
    <t>3Pcs - 5IN Funny, humorous, Gen Z meme sticker (stroke ver1 - black BG) Sticker - Just A Girl Who Loves Butterflies Bumper Sticker - Just A Girl Who Loves Butterflies Sticker</t>
  </si>
  <si>
    <t>https://i.postimg.cc/NGr44FdY/ST20240123-050723-JUST-A-GIRL-WHO-LOVES-BUTTERFLIES-copy.jpg</t>
  </si>
  <si>
    <t>https://i.postimg.cc/g20LgBGR/ST20240123-050723-JUST-A-GIRL-WHO-LOVES-BUTTERFLIES-copy.jpg</t>
  </si>
  <si>
    <t>https://i.postimg.cc/y85xv1Q4/ST20240123-050723-JUST-A-GIRL-WHO-LOVES-BUTTERFLIES-copy.jpg</t>
  </si>
  <si>
    <t>ST20240123_050724</t>
  </si>
  <si>
    <t>3Pcs - 5IN Funny, humorous, Gen Z meme sticker (stroke ver1 - black BG) Sticker - For what it's worth Bumper Sticker - For what it's worth Sticker</t>
  </si>
  <si>
    <t>https://i.postimg.cc/m2PGVQ0k/ST20240123-050724-FOR-WHAT-ITS-WORTH-copy.jpg</t>
  </si>
  <si>
    <t>https://i.postimg.cc/gJtT67cD/ST20240123-050724-FOR-WHAT-ITS-WORTH-copy.jpg</t>
  </si>
  <si>
    <t>https://i.postimg.cc/N05Jv4k2/ST20240123-050724-FOR-WHAT-ITS-WORTH-copy.jpg</t>
  </si>
  <si>
    <t>ST20240123_050725</t>
  </si>
  <si>
    <t>3Pcs - 5IN Funny, humorous, Gen Z meme sticker (stroke ver1 - black BG) Sticker - Stressed, blessed, and coffee obsessed Bumper Sticker - Stressed, blessed, and coffee obsessed Sticker</t>
  </si>
  <si>
    <t>https://i.postimg.cc/vZj7fd5D/ST20240123-050725-STRESSED-BLESSED-AND-COFFEE-OBSESSED-copy.jpg</t>
  </si>
  <si>
    <t>https://i.postimg.cc/nhsBHwNx/ST20240123-050725-STRESSED-BLESSED-AND-COFFEE-OBSESSED-copy.jpg</t>
  </si>
  <si>
    <t>https://i.postimg.cc/6qy5dFr5/ST20240123-050725-STRESSED-BLESSED-AND-COFFEE-OBSESSED-copy.jpg</t>
  </si>
  <si>
    <t>ST20240123_050726</t>
  </si>
  <si>
    <t>3Pcs - 5IN Funny, humorous, Gen Z meme sticker (stroke ver1 - black BG) Sticker - Live Fast Eat Trash Bumper Sticker - Live Fast Eat Trash Sticker</t>
  </si>
  <si>
    <t>https://i.postimg.cc/3xn8cKtJ/ST20240123-050726-LIVE-FAST-EAT-TRASH-copy.jpg</t>
  </si>
  <si>
    <t>https://i.postimg.cc/QCbwdM9F/ST20240123-050726-LIVE-FAST-EAT-TRASH-copy.jpg</t>
  </si>
  <si>
    <t>https://i.postimg.cc/52H7Zg3Y/ST20240123-050726-LIVE-FAST-EAT-TRASH-copy.jpg</t>
  </si>
  <si>
    <t>ST20240123_050727</t>
  </si>
  <si>
    <t>3Pcs - 5IN Funny, humorous, Gen Z meme sticker (stroke ver1 - black BG) Sticker - World's okayest quilter Bumper Sticker - World's okayest quilter Sticker</t>
  </si>
  <si>
    <t>https://i.postimg.cc/YqLQ7s5H/ST20240123-050727-WORLDS-OKAYEST-QUILTER-copy.jpg</t>
  </si>
  <si>
    <t>https://i.postimg.cc/nL3XB4y2/ST20240123-050727-WORLDS-OKAYEST-QUILTER-copy.jpg</t>
  </si>
  <si>
    <t>https://i.postimg.cc/W3t7x6gY/ST20240123-050727-WORLDS-OKAYEST-QUILTER-copy.jpg</t>
  </si>
  <si>
    <t>ST20240123_050728</t>
  </si>
  <si>
    <t>3Pcs - 5IN Funny, humorous, Gen Z meme sticker (stroke ver1 - black BG) Sticker - World's Okayest Skier Bumper Sticker - World's Okayest Skier Sticker</t>
  </si>
  <si>
    <t>https://i.postimg.cc/CL4fHnfR/ST20240123-050728-WORLDS-OKAYEST-SKIER-copy.jpg</t>
  </si>
  <si>
    <t>https://i.postimg.cc/Fzrh9zF6/ST20240123-050728-WORLDS-OKAYEST-SKIER-copy.jpg</t>
  </si>
  <si>
    <t>https://i.postimg.cc/mDV0ywRd/ST20240123-050728-WORLDS-OKAYEST-SKIER-copy.jpg</t>
  </si>
  <si>
    <t>ST20240123_050729</t>
  </si>
  <si>
    <t>3Pcs - 5IN Funny, humorous, Gen Z meme sticker (stroke ver1 - black BG) Sticker - May your Wi-Fi be strong and your coffee Bumper Sticker - May your Wi-Fi be strong and your coffee Sticker</t>
  </si>
  <si>
    <t>https://i.postimg.cc/hG1wKrJS/ST20240123-050729-MAY-YOUR-WIFI-BE-STRONG-AND-YOUR-COFFEE-STRONGER-copy.jpg</t>
  </si>
  <si>
    <t>https://i.postimg.cc/d3k4Zm0Z/ST20240123-050729-MAY-YOUR-WIFI-BE-STRONG-AND-YOUR-COFFEE-STRONGER-copy.jpg</t>
  </si>
  <si>
    <t>https://i.postimg.cc/pXvsL8Hr/ST20240123-050729-MAY-YOUR-WIFI-BE-STRONG-AND-YOUR-COFFEE-STRONGER-copy.jpg</t>
  </si>
  <si>
    <t>ST20240123_050730</t>
  </si>
  <si>
    <t>3Pcs - 5IN Funny, humorous, Gen Z meme sticker (stroke ver1 - black BG) Sticker - Not all who travel are outside Bumper Sticker - Not all who travel are outside Sticker</t>
  </si>
  <si>
    <t>https://i.postimg.cc/zXfR7Xwp/ST20240123-050730-NOT-ALL-WHO-TRAVEL-ARE-OUTSIDE-copy.jpg</t>
  </si>
  <si>
    <t>https://i.postimg.cc/gJkYpr2T/ST20240123-050730-NOT-ALL-WHO-TRAVEL-ARE-OUTSIDE-copy.jpg</t>
  </si>
  <si>
    <t>https://i.postimg.cc/Xq5NHmJj/ST20240123-050730-NOT-ALL-WHO-TRAVEL-ARE-OUTSIDE-copy.jpg</t>
  </si>
  <si>
    <t>ST20240123_050731</t>
  </si>
  <si>
    <t>3Pcs - 5IN Funny, humorous, Gen Z meme sticker (stroke ver1 - black BG) Sticker - We're all Stories in the End Bumper Sticker - We're all Stories in the End Sticker</t>
  </si>
  <si>
    <t>https://i.postimg.cc/VLRPfm3y/ST20240123-050731-WERE-ALL-STORIES-IN-THE-END-copy.jpg</t>
  </si>
  <si>
    <t>https://i.postimg.cc/L5DQp6hN/ST20240123-050731-WERE-ALL-STORIES-IN-THE-END-copy.jpg</t>
  </si>
  <si>
    <t>https://i.postimg.cc/R0wRmVDK/ST20240123-050731-WERE-ALL-STORIES-IN-THE-END-copy.jpg</t>
  </si>
  <si>
    <t>ST20240123_050732</t>
  </si>
  <si>
    <t>3Pcs - 5IN Funny, humorous, Gen Z meme sticker (stroke ver1 - black BG) Sticker - My girlfriend is hotter than yours . Bumper Sticker - My girlfriend is hotter than yours . Sticker</t>
  </si>
  <si>
    <t>https://i.postimg.cc/rpGSbZD9/ST20240123-050732-MY-GIRLFRIEND-IS-HOTTER-THAN-YOURS-copy.jpg</t>
  </si>
  <si>
    <t>https://i.postimg.cc/Pq6mTpML/ST20240123-050732-MY-GIRLFRIEND-IS-HOTTER-THAN-YOURS-copy.jpg</t>
  </si>
  <si>
    <t>https://i.postimg.cc/ry4tYY7R/ST20240123-050732-MY-GIRLFRIEND-IS-HOTTER-THAN-YOURS-copy.jpg</t>
  </si>
  <si>
    <t>ST20240123_050733</t>
  </si>
  <si>
    <t>3Pcs - 5IN Funny, humorous, Gen Z meme sticker (stroke ver1 - black BG) Sticker - Just A Girl Who Loves  Eggs Bumper Sticker - Just A Girl Who Loves  Eggs Sticker</t>
  </si>
  <si>
    <t>https://i.postimg.cc/8zX5ChqV/ST20240123-050733-JUST-A-GIRL-WHO-LOVES-EGGS-copy.jpg</t>
  </si>
  <si>
    <t>https://i.postimg.cc/CLLSfRCM/ST20240123-050733-JUST-A-GIRL-WHO-LOVES-EGGS-copy.jpg</t>
  </si>
  <si>
    <t>https://i.postimg.cc/P5vGmYCH/ST20240123-050733-JUST-A-GIRL-WHO-LOVES-EGGS-copy.jpg</t>
  </si>
  <si>
    <t>ST20240123_050734</t>
  </si>
  <si>
    <t>3Pcs - 5IN Funny, humorous, Gen Z meme sticker (stroke ver1 - black BG) Sticker - Chasing dreams on the untamed path of life Bumper Sticker - Chasing dreams on the untamed path of life Sticker</t>
  </si>
  <si>
    <t>https://i.postimg.cc/YS7XhWgb/ST20240123-050734-CHASING-DREAMS-ON-THE-UNTAMED-PATH-OF-LIFE-copy.jpg</t>
  </si>
  <si>
    <t>https://i.postimg.cc/J4Jv0mv7/ST20240123-050734-CHASING-DREAMS-ON-THE-UNTAMED-PATH-OF-LIFE-copy.jpg</t>
  </si>
  <si>
    <t>https://i.postimg.cc/C5pCQyNJ/ST20240123-050734-CHASING-DREAMS-ON-THE-UNTAMED-PATH-OF-LIFE-copy.jpg</t>
  </si>
  <si>
    <t>ST20240123_050735</t>
  </si>
  <si>
    <t>3Pcs - 5IN Funny, humorous, Gen Z meme sticker (stroke ver1 - black BG) Sticker - Forever is just a second Bumper Sticker - Forever is just a second Sticker</t>
  </si>
  <si>
    <t>https://i.postimg.cc/vZKVKF89/ST20240123-050735-FOREVER-IS-JUST-A-SECOND-copy.jpg</t>
  </si>
  <si>
    <t>https://i.postimg.cc/7PXbc8m6/ST20240123-050735-FOREVER-IS-JUST-A-SECOND-copy.jpg</t>
  </si>
  <si>
    <t>https://i.postimg.cc/ncjZ16WN/ST20240123-050735-FOREVER-IS-JUST-A-SECOND-copy.jpg</t>
  </si>
  <si>
    <t>ST20240123_050736</t>
  </si>
  <si>
    <t>3Pcs - 5IN Funny, humorous, Gen Z meme sticker (stroke ver1 - black BG) Sticker - Every creature, a vital part of the Bumper Sticker - Every creature, a vital part of the Sticker</t>
  </si>
  <si>
    <t>https://i.postimg.cc/wB9SnPWq/ST20240123-050736-EVERY-CREATURE-A-VITAL-PART-OF-THE-ECOSYSTEM-copy.jpg</t>
  </si>
  <si>
    <t>https://i.postimg.cc/FKWNpN95/ST20240123-050736-EVERY-CREATURE-A-VITAL-PART-OF-THE-ECOSYSTEM-copy.jpg</t>
  </si>
  <si>
    <t>https://i.postimg.cc/qMTV8z86/ST20240123-050736-EVERY-CREATURE-A-VITAL-PART-OF-THE-ECOSYSTEM-copy.jpg</t>
  </si>
  <si>
    <t>ST20240123_050737</t>
  </si>
  <si>
    <t>3Pcs - 5IN Funny, humorous, Gen Z meme sticker (stroke ver1 - black BG) Sticker - You Will Always Be My Haven Bumper Sticker - You Will Always Be My Haven Sticker</t>
  </si>
  <si>
    <t>https://i.postimg.cc/1XWG5gS7/ST20240123-050737-YOU-WILL-ALWAYS-BE-MY-HAVEN-copy.jpg</t>
  </si>
  <si>
    <t>https://i.postimg.cc/90f9SW9d/ST20240123-050737-YOU-WILL-ALWAYS-BE-MY-HAVEN-copy.jpg</t>
  </si>
  <si>
    <t>https://i.postimg.cc/J09hqm54/ST20240123-050737-YOU-WILL-ALWAYS-BE-MY-HAVEN-copy.jpg</t>
  </si>
  <si>
    <t>ST20240123_050738</t>
  </si>
  <si>
    <t>3Pcs - 5IN Funny, humorous, Gen Z meme sticker (stroke ver1 - black BG) Sticker - Some Pain Changes You Bumper Sticker - Some Pain Changes You Sticker</t>
  </si>
  <si>
    <t>https://i.postimg.cc/7LYTbHBp/ST20240123-050738-SOME-PAIN-CHANGES-YOU-copy.jpg</t>
  </si>
  <si>
    <t>https://i.postimg.cc/fbLJDHys/ST20240123-050738-SOME-PAIN-CHANGES-YOU-copy.jpg</t>
  </si>
  <si>
    <t>https://i.postimg.cc/0NF2xPhG/ST20240123-050738-SOME-PAIN-CHANGES-YOU-copy.jpg</t>
  </si>
  <si>
    <t>ST20240123_050739</t>
  </si>
  <si>
    <t>3Pcs - 5IN Funny, humorous, Gen Z meme sticker (stroke ver1 - black BG) Sticker - May your snacks be plenty and your pants Bumper Sticker - May your snacks be plenty and your pants Sticker</t>
  </si>
  <si>
    <t>https://i.postimg.cc/mD7RsMYR/ST20240123-050739-MAY-YOUR-SNACKS-BE-PLENTY-AND-YOUR-PANTS-FORGIVING-copy.jpg</t>
  </si>
  <si>
    <t>https://i.postimg.cc/vmzLS2jd/ST20240123-050739-MAY-YOUR-SNACKS-BE-PLENTY-AND-YOUR-PANTS-FORGIVING-copy.jpg</t>
  </si>
  <si>
    <t>https://i.postimg.cc/htGdt4ZN/ST20240123-050739-MAY-YOUR-SNACKS-BE-PLENTY-AND-YOUR-PANTS-FORGIVING-copy.jpg</t>
  </si>
  <si>
    <t>ST20240123_050740</t>
  </si>
  <si>
    <t>3Pcs - 5IN Funny, humorous, Gen Z meme sticker (stroke ver1 - black BG) Sticker - People Are Particularly Stupid Todays Bumper Sticker - People Are Particularly Stupid Todays Sticker</t>
  </si>
  <si>
    <t>https://i.postimg.cc/T3GXVpvH/ST20240123-050740-PEOPLE-ARE-PARTICULARLY-STUPID-TODAYS-copy.jpg</t>
  </si>
  <si>
    <t>https://i.postimg.cc/q7hQgxZf/ST20240123-050740-PEOPLE-ARE-PARTICULARLY-STUPID-TODAYS-copy.jpg</t>
  </si>
  <si>
    <t>https://i.postimg.cc/wTjX7k7W/ST20240123-050740-PEOPLE-ARE-PARTICULARLY-STUPID-TODAYS-copy.jpg</t>
  </si>
  <si>
    <t>ST20240123_050741</t>
  </si>
  <si>
    <t>3Pcs - 5IN Funny, humorous, Gen Z meme sticker (stroke ver1 - black BG) Sticker - I'm sorry, earth is closed today Bumper Sticker - I'm sorry, earth is closed today Sticker</t>
  </si>
  <si>
    <t>https://i.postimg.cc/Y2n4yBC3/ST20240123-050741-IM-SORRY-EARTH-IS-CLOSED-TODAY-copy.jpg</t>
  </si>
  <si>
    <t>https://i.postimg.cc/6q2BmSMj/ST20240123-050741-IM-SORRY-EARTH-IS-CLOSED-TODAY-copy.jpg</t>
  </si>
  <si>
    <t>https://i.postimg.cc/SNSBRH6w/ST20240123-050741-IM-SORRY-EARTH-IS-CLOSED-TODAY-copy.jpg</t>
  </si>
  <si>
    <t>ST20240123_050742</t>
  </si>
  <si>
    <t>3Pcs - 5IN Funny, humorous, Gen Z meme sticker (stroke ver1 - black BG) Sticker - You are a Hot Mess Bumper Sticker - You are a Hot Mess Sticker</t>
  </si>
  <si>
    <t>https://i.postimg.cc/jSVyZYM1/ST20240123-050742-YOU-ARE-A-HOT-MESS-copy.jpg</t>
  </si>
  <si>
    <t>https://i.postimg.cc/DwKxjM6x/ST20240123-050742-YOU-ARE-A-HOT-MESS-copy.jpg</t>
  </si>
  <si>
    <t>https://i.postimg.cc/B6dT8jwm/ST20240123-050742-YOU-ARE-A-HOT-MESS-copy.jpg</t>
  </si>
  <si>
    <t>ST20240123_050743</t>
  </si>
  <si>
    <t>3Pcs - 5IN Funny, humorous, Gen Z meme sticker (stroke ver1 - black BG) Sticker - Pursue What Is Meaningful Bumper Sticker - Pursue What Is Meaningful Sticker</t>
  </si>
  <si>
    <t>https://i.postimg.cc/Twrw9h37/ST20240123-050743-PURSUE-WHAT-IS-MEANINGFUL-copy.jpg</t>
  </si>
  <si>
    <t>https://i.postimg.cc/9fP5g9y7/ST20240123-050743-PURSUE-WHAT-IS-MEANINGFUL-copy.jpg</t>
  </si>
  <si>
    <t>https://i.postimg.cc/bN47zgTn/ST20240123-050743-PURSUE-WHAT-IS-MEANINGFUL-copy.jpg</t>
  </si>
  <si>
    <t>ST20240123_050744</t>
  </si>
  <si>
    <t>3Pcs - 5IN Funny, humorous, Gen Z meme sticker (stroke ver1 - black BG) Sticker - i run because i really like sugar Bumper Sticker - i run because i really like sugar Sticker</t>
  </si>
  <si>
    <t>https://i.postimg.cc/hjGy8Qsg/ST20240123-050744-I-RUN-BECAUSE-I-REALLY-LIKE-SUGAR-copy.jpg</t>
  </si>
  <si>
    <t>https://i.postimg.cc/wjHSyvCx/ST20240123-050744-I-RUN-BECAUSE-I-REALLY-LIKE-SUGAR-copy.jpg</t>
  </si>
  <si>
    <t>https://i.postimg.cc/0ycHzCGZ/ST20240123-050744-I-RUN-BECAUSE-I-REALLY-LIKE-SUGAR-copy.jpg</t>
  </si>
  <si>
    <t>ST20240123_050745</t>
  </si>
  <si>
    <t>3Pcs - 5IN Funny, humorous, Gen Z meme sticker (stroke ver1 - black BG) Sticker - Honk If Parts Fall Off Man Bumper Sticker - Honk If Parts Fall Off Man Sticker</t>
  </si>
  <si>
    <t>https://i.postimg.cc/MKtY5pcp/ST20240123-050745-HONK-IF-PARTS-FALL-OFF-MAN-copy.jpg</t>
  </si>
  <si>
    <t>https://i.postimg.cc/gjg6VrM9/ST20240123-050745-HONK-IF-PARTS-FALL-OFF-MAN-copy.jpg</t>
  </si>
  <si>
    <t>https://i.postimg.cc/mr3k3tDd/ST20240123-050745-HONK-IF-PARTS-FALL-OFF-MAN-copy.jpg</t>
  </si>
  <si>
    <t>ST20240123_050746</t>
  </si>
  <si>
    <t>3Pcs - 5IN Funny, humorous, Gen Z meme sticker (stroke ver1 - black BG) Sticker - Lost to a toaster Toasted ego? Bumper Sticker - Lost to a toaster Toasted ego? Sticker</t>
  </si>
  <si>
    <t>https://i.postimg.cc/zGC864rv/ST20240123-050746-LOST-TO-A-TOASTER-TOASTED-EGO-copy.jpg</t>
  </si>
  <si>
    <t>https://i.postimg.cc/ZqgmdmPf/ST20240123-050746-LOST-TO-A-TOASTER-TOASTED-EGO-copy.jpg</t>
  </si>
  <si>
    <t>https://i.postimg.cc/1XrbJ161/ST20240123-050746-LOST-TO-A-TOASTER-TOASTED-EGO-copy.jpg</t>
  </si>
  <si>
    <t>ST20240123_050747</t>
  </si>
  <si>
    <t>3Pcs - 5IN Funny, humorous, Gen Z meme sticker (stroke ver1 - black BG) Sticker - Just A Girl Who Loves Puppies and Softball Bumper Sticker - Just A Girl Who Loves Puppies and Softball Sticker</t>
  </si>
  <si>
    <t>https://i.postimg.cc/FHdDKQRF/ST20240123-050747-JUST-A-GIRL-WHO-LOVES-PUPPIES-AND-SOFTBALL-copy.jpg</t>
  </si>
  <si>
    <t>https://i.postimg.cc/d3V9PbpY/ST20240123-050747-JUST-A-GIRL-WHO-LOVES-PUPPIES-AND-SOFTBALL-copy.jpg</t>
  </si>
  <si>
    <t>https://i.postimg.cc/50nw3P0k/ST20240123-050747-JUST-A-GIRL-WHO-LOVES-PUPPIES-AND-SOFTBALL-copy.jpg</t>
  </si>
  <si>
    <t>ST20240123_050748</t>
  </si>
  <si>
    <t>3Pcs - 5IN Funny, humorous, Gen Z meme sticker (stroke ver1 - black BG) Sticker - I became a warehouse worker for the money Bumper Sticker - I became a warehouse worker for the money Sticker</t>
  </si>
  <si>
    <t>https://i.postimg.cc/dVrrXQ3C/ST20240123-050748-I-BECAME-A-WAREHOUSE-WORKER-FOR-THE-MONEY-AND-FAME-copy.jpg</t>
  </si>
  <si>
    <t>https://i.postimg.cc/TP2jDM2W/ST20240123-050748-I-BECAME-A-WAREHOUSE-WORKER-FOR-THE-MONEY-AND-FAME-copy.jpg</t>
  </si>
  <si>
    <t>https://i.postimg.cc/vmpBdfKH/ST20240123-050748-I-BECAME-A-WAREHOUSE-WORKER-FOR-THE-MONEY-AND-FAME-copy.jpg</t>
  </si>
  <si>
    <t>ST20240123_050749</t>
  </si>
  <si>
    <t>3Pcs - 5IN Funny, humorous, Gen Z meme sticker (stroke ver1 - black BG) Sticker - Please be patient I'am a photographer! Bumper Sticker - Please be patient I'am a photographer! Sticker</t>
  </si>
  <si>
    <t>https://i.postimg.cc/yxnsWZLR/ST20240123-050749-PLEASE-BE-PATIENT-IAM-A-PHOTOGRAPHER-copy.jpg</t>
  </si>
  <si>
    <t>https://i.postimg.cc/xCYwHdJ3/ST20240123-050749-PLEASE-BE-PATIENT-IAM-A-PHOTOGRAPHER-copy.jpg</t>
  </si>
  <si>
    <t>https://i.postimg.cc/v8KPwBY2/ST20240123-050749-PLEASE-BE-PATIENT-IAM-A-PHOTOGRAPHER-copy.jpg</t>
  </si>
  <si>
    <t>ST20240123_050750</t>
  </si>
  <si>
    <t>3Pcs - 5IN Funny, humorous, Gen Z meme sticker (stroke ver1 - black BG) Sticker - can i interest you in a sarcastic comment? Bumper Sticker - can i interest you in a sarcastic comment? Sticker</t>
  </si>
  <si>
    <t>https://i.postimg.cc/hjf5V74x/ST20240123-050750-CAN-I-INTEREST-YOU-IN-A-SARCASTIC-COMMENT-copy.jpg</t>
  </si>
  <si>
    <t>https://i.postimg.cc/vmjzF2Mg/ST20240123-050750-CAN-I-INTEREST-YOU-IN-A-SARCASTIC-COMMENT-copy.jpg</t>
  </si>
  <si>
    <t>https://i.postimg.cc/fyMS6Y3S/ST20240123-050750-CAN-I-INTEREST-YOU-IN-A-SARCASTIC-COMMENT-copy.jpg</t>
  </si>
  <si>
    <t>ST20240123_050751</t>
  </si>
  <si>
    <t>3Pcs - 5IN Funny, humorous, Gen Z meme sticker (stroke ver1 - black BG) Sticker - Please, Watch Your Step Bumper Sticker - Please, Watch Your Step Sticker</t>
  </si>
  <si>
    <t>https://i.postimg.cc/VvHsDtX8/ST20240123-050751-PLEASE-WATCH-YOUR-STEP-copy.jpg</t>
  </si>
  <si>
    <t>https://i.postimg.cc/8P2NcNHt/ST20240123-050751-PLEASE-WATCH-YOUR-STEP-copy.jpg</t>
  </si>
  <si>
    <t>https://i.postimg.cc/2yPR174V/ST20240123-050751-PLEASE-WATCH-YOUR-STEP-copy.jpg</t>
  </si>
  <si>
    <t>ST20240123_050752</t>
  </si>
  <si>
    <t>3Pcs - 5IN Funny, humorous, Gen Z meme sticker (stroke ver1 - black BG) Sticker - don't let the hard days win Bumper Sticker - don't let the hard days win Sticker</t>
  </si>
  <si>
    <t>https://i.postimg.cc/MXkN6KSB/ST20240123-050752-DONT-LET-THE-HARD-DAYS-WIN-copy.jpg</t>
  </si>
  <si>
    <t>https://i.postimg.cc/mD1GBnH0/ST20240123-050752-DONT-LET-THE-HARD-DAYS-WIN-copy.jpg</t>
  </si>
  <si>
    <t>https://i.postimg.cc/VNT3GFV4/ST20240123-050752-DONT-LET-THE-HARD-DAYS-WIN-copy.jpg</t>
  </si>
  <si>
    <t>ST20240123_050753</t>
  </si>
  <si>
    <t>3Pcs - 5IN Funny, humorous, Gen Z meme sticker (stroke ver1 - black BG) Sticker - Chase your dreams, not your fears Bumper Sticker - Chase your dreams, not your fears Sticker</t>
  </si>
  <si>
    <t>https://i.postimg.cc/7hNtk1mF/ST20240123-050753-CHASE-YOUR-DREAMS-NOT-YOUR-FEARS-copy.jpg</t>
  </si>
  <si>
    <t>https://i.postimg.cc/ZnfPHwf5/ST20240123-050753-CHASE-YOUR-DREAMS-NOT-YOUR-FEARS-copy.jpg</t>
  </si>
  <si>
    <t>https://i.postimg.cc/1RWDLYH9/ST20240123-050753-CHASE-YOUR-DREAMS-NOT-YOUR-FEARS-copy.jpg</t>
  </si>
  <si>
    <t>ST20240123_050754</t>
  </si>
  <si>
    <t>3Pcs - 5IN Funny, humorous, Gen Z meme sticker (stroke ver1 - black BG) Sticker - Leave a legacy of a thriving planet Bumper Sticker - Leave a legacy of a thriving planet Sticker</t>
  </si>
  <si>
    <t>https://i.postimg.cc/bJrwbL2T/ST20240123-050754-LEAVE-A-LEGACY-OF-A-THRIVING-PLANET-copy.jpg</t>
  </si>
  <si>
    <t>https://i.postimg.cc/YShSLbFx/ST20240123-050754-LEAVE-A-LEGACY-OF-A-THRIVING-PLANET-copy.jpg</t>
  </si>
  <si>
    <t>https://i.postimg.cc/G2CZnpbs/ST20240123-050754-LEAVE-A-LEGACY-OF-A-THRIVING-PLANET-copy.jpg</t>
  </si>
  <si>
    <t>ST20240123_050755</t>
  </si>
  <si>
    <t>3Pcs - 5IN Funny, humorous, Gen Z meme sticker (stroke ver1 - black BG) Sticker - Brake for marsupial magic! Bumper Sticker - Brake for marsupial magic! Sticker</t>
  </si>
  <si>
    <t>https://i.postimg.cc/8c34DyLn/ST20240123-050755-BRAKE-FOR-MARSUPIAL-MAGIC-copy.jpg</t>
  </si>
  <si>
    <t>https://i.postimg.cc/QCpgGXxV/ST20240123-050755-BRAKE-FOR-MARSUPIAL-MAGIC-copy.jpg</t>
  </si>
  <si>
    <t>https://i.postimg.cc/50zLLxzp/ST20240123-050755-BRAKE-FOR-MARSUPIAL-MAGIC-copy.jpg</t>
  </si>
  <si>
    <t>ST20240123_050756</t>
  </si>
  <si>
    <t>3Pcs - 5IN Funny, humorous, Gen Z meme sticker (stroke ver1 - black BG) Sticker - I Exist Without My Consent Bumper Sticker - I Exist Without My Consent Sticker</t>
  </si>
  <si>
    <t>https://i.postimg.cc/JnRMcxDg/ST20240123-050756-I-EXIST-WITHOUT-MY-CONSENT-copy.jpg</t>
  </si>
  <si>
    <t>https://i.postimg.cc/kGZ0ZvG7/ST20240123-050756-I-EXIST-WITHOUT-MY-CONSENT-copy.jpg</t>
  </si>
  <si>
    <t>https://i.postimg.cc/qMHV8QPG/ST20240123-050756-I-EXIST-WITHOUT-MY-CONSENT-copy.jpg</t>
  </si>
  <si>
    <t>ST20240123_050757</t>
  </si>
  <si>
    <t>3Pcs - 5IN Funny, humorous, Gen Z meme sticker (stroke ver1 - black BG) Sticker - Feed Me Trash Bumper Sticker - Feed Me Trash Sticker</t>
  </si>
  <si>
    <t>https://i.postimg.cc/P56RFMR9/ST20240123-050757-FEED-ME-TRASH-copy.jpg</t>
  </si>
  <si>
    <t>https://i.postimg.cc/dt6HLBw3/ST20240123-050757-FEED-ME-TRASH-copy.jpg</t>
  </si>
  <si>
    <t>https://i.postimg.cc/2SJxZ9Jk/ST20240123-050757-FEED-ME-TRASH-copy.jpg</t>
  </si>
  <si>
    <t>ST20240123_050758</t>
  </si>
  <si>
    <t>3Pcs - 5IN Funny, humorous, Gen Z meme sticker (stroke ver1 - black BG) Sticker - Tahoe's sanctuary, a haven for the soul Bumper Sticker - Tahoe's sanctuary, a haven for the soul Sticker</t>
  </si>
  <si>
    <t>https://i.postimg.cc/xT8H3yLc/ST20240123-050758-TAHOES-SANCTUARY-A-HAVEN-FOR-THE-SOUL-copy.jpg</t>
  </si>
  <si>
    <t>https://i.postimg.cc/tTrJswSD/ST20240123-050758-TAHOES-SANCTUARY-A-HAVEN-FOR-THE-SOUL-copy.jpg</t>
  </si>
  <si>
    <t>https://i.postimg.cc/L5cHfpzk/ST20240123-050758-TAHOES-SANCTUARY-A-HAVEN-FOR-THE-SOUL-copy.jpg</t>
  </si>
  <si>
    <t>ST20240123_050759</t>
  </si>
  <si>
    <t>3Pcs - 5IN Funny, humorous, Gen Z meme sticker (stroke ver1 - black BG) Sticker - Don't Tailgate Me I Have Rabies Bumper Sticker - Don't Tailgate Me I Have Rabies Sticker</t>
  </si>
  <si>
    <t>https://i.postimg.cc/3J2yBSdr/ST20240123-050759-DONT-TAILGATE-ME-I-HAVE-RABIES-copy.jpg</t>
  </si>
  <si>
    <t>https://i.postimg.cc/QMKZQPd0/ST20240123-050759-DONT-TAILGATE-ME-I-HAVE-RABIES-copy.jpg</t>
  </si>
  <si>
    <t>https://i.postimg.cc/ht72pqVz/ST20240123-050759-DONT-TAILGATE-ME-I-HAVE-RABIES-copy.jpg</t>
  </si>
  <si>
    <t>ST20240123_050800</t>
  </si>
  <si>
    <t>3Pcs - 5IN Funny, humorous, Gen Z meme sticker (stroke ver1 - black BG) Sticker - Bad times are just times that are bad Bumper Sticker - Bad times are just times that are bad Sticker</t>
  </si>
  <si>
    <t>https://i.postimg.cc/BnDC2BG2/ST20240123-050800-BAD-TIMES-ARE-JUST-TIMES-THAT-ARE-BAD-copy.jpg</t>
  </si>
  <si>
    <t>https://i.postimg.cc/zG1hYm9R/ST20240123-050800-BAD-TIMES-ARE-JUST-TIMES-THAT-ARE-BAD-copy.jpg</t>
  </si>
  <si>
    <t>https://i.postimg.cc/RVwdjxgj/ST20240123-050800-BAD-TIMES-ARE-JUST-TIMES-THAT-ARE-BAD-copy.jpg</t>
  </si>
  <si>
    <t>ST20240123_050801</t>
  </si>
  <si>
    <t>3Pcs - 5IN Funny, humorous, Gen Z meme sticker (stroke ver1 - black BG) Sticker - In order to think you have to risk being Bumper Sticker - In order to think you have to risk being Sticker</t>
  </si>
  <si>
    <t>https://i.postimg.cc/J4Cc3dRK/ST20240123-050801-IN-ORDER-TO-THINK-YOU-HAVE-TO-RISK-BEING-OFFENSIVE-copy.jpg</t>
  </si>
  <si>
    <t>https://i.postimg.cc/PJQLQyMF/ST20240123-050801-IN-ORDER-TO-THINK-YOU-HAVE-TO-RISK-BEING-OFFENSIVE-copy.jpg</t>
  </si>
  <si>
    <t>https://i.postimg.cc/BbmSvVps/ST20240123-050801-IN-ORDER-TO-THINK-YOU-HAVE-TO-RISK-BEING-OFFENSIVE-copy.jpg</t>
  </si>
  <si>
    <t>ST20240123_050802</t>
  </si>
  <si>
    <t>3Pcs - 5IN Funny, humorous, Gen Z meme sticker (stroke ver1 - black BG) Sticker - introverted but willing to discuss books Bumper Sticker - introverted but willing to discuss books Sticker</t>
  </si>
  <si>
    <t>https://i.postimg.cc/kGgCLymH/ST20240123-050802-INTROVERTED-BUT-WILLING-TO-DISCUSS-BOOKS-copy.jpg</t>
  </si>
  <si>
    <t>https://i.postimg.cc/Bb9YKShB/ST20240123-050802-INTROVERTED-BUT-WILLING-TO-DISCUSS-BOOKS-copy.jpg</t>
  </si>
  <si>
    <t>https://i.postimg.cc/prRQvpG4/ST20240123-050802-INTROVERTED-BUT-WILLING-TO-DISCUSS-BOOKS-copy.jpg</t>
  </si>
  <si>
    <t>ST20240123_050803</t>
  </si>
  <si>
    <t>3Pcs - 5IN Funny, humorous, Gen Z meme sticker (stroke ver1 - black BG) Sticker - Life Is Better Upside Down Bumper Sticker - Life Is Better Upside Down Sticker</t>
  </si>
  <si>
    <t>https://i.postimg.cc/26fhd1Dy/ST20240123-050803-LIFE-IS-BETTER-UPSIDE-DOWN-copy.jpg</t>
  </si>
  <si>
    <t>https://i.postimg.cc/bNFnCChK/ST20240123-050803-LIFE-IS-BETTER-UPSIDE-DOWN-copy.jpg</t>
  </si>
  <si>
    <t>https://i.postimg.cc/NFn04nHD/ST20240123-050803-LIFE-IS-BETTER-UPSIDE-DOWN-copy.jpg</t>
  </si>
  <si>
    <t>ST20240123_050804</t>
  </si>
  <si>
    <t>3Pcs - 5IN Funny, humorous, Gen Z meme sticker (stroke ver1 - black BG) Sticker - must get rid of toxic in community Bumper Sticker - must get rid of toxic in community Sticker</t>
  </si>
  <si>
    <t>https://i.postimg.cc/1zK5TXFf/ST20240123-050804-MUST-GET-RID-OF-TOXIC-IN-COMMUNITY-copy.jpg</t>
  </si>
  <si>
    <t>https://i.postimg.cc/52BxYynn/ST20240123-050804-MUST-GET-RID-OF-TOXIC-IN-COMMUNITY-copy.jpg</t>
  </si>
  <si>
    <t>https://i.postimg.cc/HWr8J05z/ST20240123-050804-MUST-GET-RID-OF-TOXIC-IN-COMMUNITY-copy.jpg</t>
  </si>
  <si>
    <t>ST20240123_050805</t>
  </si>
  <si>
    <t>3Pcs - 5IN Funny, humorous, Gen Z meme sticker (stroke ver1 - black BG) Sticker - I am not here for your lob Bumper Sticker - I am not here for your lob Sticker</t>
  </si>
  <si>
    <t>https://i.postimg.cc/xTKCH6dv/ST20240123-050805-I-AM-NOT-HERE-FOR-YOUR-LOB-copy.jpg</t>
  </si>
  <si>
    <t>https://i.postimg.cc/HsHHGdpM/ST20240123-050805-I-AM-NOT-HERE-FOR-YOUR-LOB-copy.jpg</t>
  </si>
  <si>
    <t>https://i.postimg.cc/ZRrgjvvM/ST20240123-050805-I-AM-NOT-HERE-FOR-YOUR-LOB-copy.jpg</t>
  </si>
  <si>
    <t>ST20240123_050806</t>
  </si>
  <si>
    <t>3Pcs - 5IN Funny, humorous, Gen Z meme sticker (stroke ver1 - black BG) Sticker - Hustle Hit And Never Quit Bumper Sticker - Hustle Hit And Never Quit Sticker</t>
  </si>
  <si>
    <t>https://i.postimg.cc/gJPtwctq/ST20240123-050806-HUSTLE-HIT-AND-NEVER-QUIT-copy.jpg</t>
  </si>
  <si>
    <t>https://i.postimg.cc/MKc0S2dW/ST20240123-050806-HUSTLE-HIT-AND-NEVER-QUIT-copy.jpg</t>
  </si>
  <si>
    <t>https://i.postimg.cc/jdNXfYNM/ST20240123-050806-HUSTLE-HIT-AND-NEVER-QUIT-copy.jpg</t>
  </si>
  <si>
    <t>ST20240123_050807</t>
  </si>
  <si>
    <t>3Pcs - 5IN Funny, humorous, Gen Z meme sticker (stroke ver1 - black BG) Sticker - Goth culture, Embracing shadows, avoiding Bumper Sticker - Goth culture, Embracing shadows, avoiding Sticker</t>
  </si>
  <si>
    <t>https://i.postimg.cc/J4qsvTW1/ST20240123-050807-GOTH-CULTURE-EMBRACING-SHADOWS-AVOIDING-SUNSHINE-copy.jpg</t>
  </si>
  <si>
    <t>https://i.postimg.cc/7ZhZcwVV/ST20240123-050807-GOTH-CULTURE-EMBRACING-SHADOWS-AVOIDING-SUNSHINE-copy.jpg</t>
  </si>
  <si>
    <t>https://i.postimg.cc/3RnqP59X/ST20240123-050807-GOTH-CULTURE-EMBRACING-SHADOWS-AVOIDING-SUNSHINE-copy.jpg</t>
  </si>
  <si>
    <t>ST20240123_050808</t>
  </si>
  <si>
    <t>3Pcs - 5IN Funny, humorous, Gen Z meme sticker (stroke ver1 - black BG) Sticker - You just got passed by a glacier Bumper Sticker - You just got passed by a glacier Sticker</t>
  </si>
  <si>
    <t>https://i.postimg.cc/3RSLtjJ9/ST20240123-050808-YOU-JUST-GOT-PASSED-BY-A-GLACIER-copy.jpg</t>
  </si>
  <si>
    <t>https://i.postimg.cc/zfq052y0/ST20240123-050808-YOU-JUST-GOT-PASSED-BY-A-GLACIER-copy.jpg</t>
  </si>
  <si>
    <t>https://i.postimg.cc/Z55xMB2M/ST20240123-050808-YOU-JUST-GOT-PASSED-BY-A-GLACIER-copy.jpg</t>
  </si>
  <si>
    <t>ST20240123_050809</t>
  </si>
  <si>
    <t>3Pcs - 5IN Funny, humorous, Gen Z meme sticker (stroke ver1 - black BG) Sticker - You Can Never Have Too Many Pets Bumper Sticker - You Can Never Have Too Many Pets Sticker</t>
  </si>
  <si>
    <t>https://i.postimg.cc/901qd1mF/ST20240123-050809-YOU-CAN-NEVER-HAVE-TOO-MANY-PETS-copy.jpg</t>
  </si>
  <si>
    <t>https://i.postimg.cc/MGkXjg7m/ST20240123-050809-YOU-CAN-NEVER-HAVE-TOO-MANY-PETS-copy.jpg</t>
  </si>
  <si>
    <t>https://i.postimg.cc/C1cFJ2qt/ST20240123-050809-YOU-CAN-NEVER-HAVE-TOO-MANY-PETS-copy.jpg</t>
  </si>
  <si>
    <t>ST20240123_050810</t>
  </si>
  <si>
    <t>3Pcs - 5IN Funny, humorous, Gen Z meme sticker (stroke ver1 - black BG) Sticker - Just A Girl Who Loves Cheetahs Bumper Sticker - Just A Girl Who Loves Cheetahs Sticker</t>
  </si>
  <si>
    <t>https://i.postimg.cc/cJsyjm0N/ST20240123-050810-JUST-A-GIRL-WHO-LOVES-CHEETAHS-copy.jpg</t>
  </si>
  <si>
    <t>https://i.postimg.cc/cLT0djDJ/ST20240123-050810-JUST-A-GIRL-WHO-LOVES-CHEETAHS-copy.jpg</t>
  </si>
  <si>
    <t>https://i.postimg.cc/nLg8ztqn/ST20240123-050810-JUST-A-GIRL-WHO-LOVES-CHEETAHS-copy.jpg</t>
  </si>
  <si>
    <t>ST20240123_050811</t>
  </si>
  <si>
    <t>3Pcs - 5IN Funny, humorous, Gen Z meme sticker (stroke ver1 - black BG) Sticker - Please be patient I Stop at Stop Bumper Sticker - Please be patient I Stop at Stop Sticker</t>
  </si>
  <si>
    <t>https://i.postimg.cc/hGHwn1qj/ST20240123-050811-PLEASE-BE-PATIENT-I-STOP-AT-STOP-copy.jpg</t>
  </si>
  <si>
    <t>https://i.postimg.cc/tghd13x7/ST20240123-050811-PLEASE-BE-PATIENT-I-STOP-AT-STOP-copy.jpg</t>
  </si>
  <si>
    <t>https://i.postimg.cc/4x1Vsfkh/ST20240123-050811-PLEASE-BE-PATIENT-I-STOP-AT-STOP-copy.jpg</t>
  </si>
  <si>
    <t>ST20240123_050812</t>
  </si>
  <si>
    <t>3Pcs - 5IN Funny, humorous, Gen Z meme sticker (stroke ver1 - black BG) Sticker - I run because I love food Bumper Sticker - I run because I love food Sticker</t>
  </si>
  <si>
    <t>https://i.postimg.cc/26y40PtL/ST20240123-050812-I-RUN-BECAUSE-I-LOVE-FOOD-copy.jpg</t>
  </si>
  <si>
    <t>https://i.postimg.cc/PJYs8FT0/ST20240123-050812-I-RUN-BECAUSE-I-LOVE-FOOD-copy.jpg</t>
  </si>
  <si>
    <t>https://i.postimg.cc/NjLDJ2rj/ST20240123-050812-I-RUN-BECAUSE-I-LOVE-FOOD-copy.jpg</t>
  </si>
  <si>
    <t>ST20240123_050813</t>
  </si>
  <si>
    <t>3Pcs - 5IN Funny, humorous, Gen Z meme sticker (stroke ver1 - black BG) Sticker - If not now then when Bumper Sticker - If not now then when Sticker</t>
  </si>
  <si>
    <t>https://i.postimg.cc/9fQDty4L/ST20240123-050813-IF-NOT-NOW-THEN-WHEN-copy.jpg</t>
  </si>
  <si>
    <t>https://i.postimg.cc/pr6CRPwH/ST20240123-050813-IF-NOT-NOW-THEN-WHEN-copy.jpg</t>
  </si>
  <si>
    <t>https://i.postimg.cc/WbphgQdM/ST20240123-050813-IF-NOT-NOW-THEN-WHEN-copy.jpg</t>
  </si>
  <si>
    <t>ST20240123_050814</t>
  </si>
  <si>
    <t>3Pcs - 5IN Funny, humorous, Gen Z meme sticker (stroke ver1 - black BG) Sticker - I wish I could, but I don't want to Bumper Sticker - I wish I could, but I don't want to Sticker</t>
  </si>
  <si>
    <t>https://i.postimg.cc/76LWgPrF/ST20240123-050814-I-WISH-I-COULD-BUT-I-DONT-WANT-TO-copy.jpg</t>
  </si>
  <si>
    <t>https://i.postimg.cc/SKbX2jCK/ST20240123-050814-I-WISH-I-COULD-BUT-I-DONT-WANT-TO-copy.jpg</t>
  </si>
  <si>
    <t>https://i.postimg.cc/FHztyxbW/ST20240123-050814-I-WISH-I-COULD-BUT-I-DONT-WANT-TO-copy.jpg</t>
  </si>
  <si>
    <t>ST20240123_050815</t>
  </si>
  <si>
    <t>3Pcs - 5IN Funny, humorous, Gen Z meme sticker (stroke ver1 - black BG) Sticker - Debate Team We Have Issues Bumper Sticker - Debate Team We Have Issues Sticker</t>
  </si>
  <si>
    <t>https://i.postimg.cc/DyqQCV6m/ST20240123-050815-DEBATE-TEAM-WE-HAVE-ISSUES-copy.jpg</t>
  </si>
  <si>
    <t>https://i.postimg.cc/sxnzzH9W/ST20240123-050815-DEBATE-TEAM-WE-HAVE-ISSUES-copy.jpg</t>
  </si>
  <si>
    <t>https://i.postimg.cc/R0CjSLhQ/ST20240123-050815-DEBATE-TEAM-WE-HAVE-ISSUES-copy.jpg</t>
  </si>
  <si>
    <t>ST20240123_050816</t>
  </si>
  <si>
    <t>3Pcs - 5IN Funny, humorous, Gen Z meme sticker (stroke ver1 - black BG) Sticker - LOVE MAKES YOU BETTER Bumper Sticker - LOVE MAKES YOU BETTER Sticker</t>
  </si>
  <si>
    <t>https://i.postimg.cc/Z5zmSN6V/ST20240123-050816-LOVE-MAKES-YOU-BETTER-copy.jpg</t>
  </si>
  <si>
    <t>https://i.postimg.cc/8PJybnJ0/ST20240123-050816-LOVE-MAKES-YOU-BETTER-copy.jpg</t>
  </si>
  <si>
    <t>https://i.postimg.cc/XJWJshYc/ST20240123-050816-LOVE-MAKES-YOU-BETTER-copy.jpg</t>
  </si>
  <si>
    <t>ST20240123_050817</t>
  </si>
  <si>
    <t>3Pcs - 5IN Funny, humorous, Gen Z meme sticker (stroke ver1 - black BG) Sticker - Give Me Chaos or Give Me Death Bumper Sticker - Give Me Chaos or Give Me Death Sticker</t>
  </si>
  <si>
    <t>https://i.postimg.cc/vmf71pKW/ST20240123-050817-GIVE-ME-CHAOS-OR-GIVE-ME-DEATH-copy.jpg</t>
  </si>
  <si>
    <t>https://i.postimg.cc/zfxhR8jH/ST20240123-050817-GIVE-ME-CHAOS-OR-GIVE-ME-DEATH-copy.jpg</t>
  </si>
  <si>
    <t>https://i.postimg.cc/QxZ2HTdP/ST20240123-050817-GIVE-ME-CHAOS-OR-GIVE-ME-DEATH-copy.jpg</t>
  </si>
  <si>
    <t>ST20240123_050818</t>
  </si>
  <si>
    <t>3Pcs - 5IN Funny, humorous, Gen Z meme sticker (stroke ver1 - black BG) Sticker - Hike More, Worry Less Bumper Sticker - Hike More, Worry Less Sticker</t>
  </si>
  <si>
    <t>https://i.postimg.cc/ZRphMFq8/ST20240123-050818-HIKE-MORE-WORRY-LESS-copy.jpg</t>
  </si>
  <si>
    <t>https://i.postimg.cc/jdFtCjBJ/ST20240123-050818-HIKE-MORE-WORRY-LESS-copy.jpg</t>
  </si>
  <si>
    <t>https://i.postimg.cc/wvqDMFs2/ST20240123-050818-HIKE-MORE-WORRY-LESS-copy.jpg</t>
  </si>
  <si>
    <t>ST20240123_050819</t>
  </si>
  <si>
    <t>3Pcs - 5IN Funny, humorous, Gen Z meme sticker (stroke ver1 - black BG) Sticker - FAILURE IS THE BEST TEACHER Bumper Sticker - FAILURE IS THE BEST TEACHER Sticker</t>
  </si>
  <si>
    <t>https://i.postimg.cc/5yNcPcQz/ST20240123-050819-FAILURE-IS-THE-BEST-TEACHER-copy.jpg</t>
  </si>
  <si>
    <t>https://i.postimg.cc/RZnc3Np3/ST20240123-050819-FAILURE-IS-THE-BEST-TEACHER-copy.jpg</t>
  </si>
  <si>
    <t>https://i.postimg.cc/XNLMhv8y/ST20240123-050819-FAILURE-IS-THE-BEST-TEACHER-copy.jpg</t>
  </si>
  <si>
    <t>ST20240123_050820</t>
  </si>
  <si>
    <t>3Pcs - 5IN Funny, humorous, Gen Z meme sticker (stroke ver1 - black BG) Sticker - World's Okayest Therapist Bumper Sticker - World's Okayest Therapist Sticker</t>
  </si>
  <si>
    <t>https://i.postimg.cc/kXSQG2p2/ST20240123-050820-WORLDS-OKAYEST-THERAPIST-copy.jpg</t>
  </si>
  <si>
    <t>https://i.postimg.cc/qRnnmRCt/ST20240123-050820-WORLDS-OKAYEST-THERAPIST-copy.jpg</t>
  </si>
  <si>
    <t>https://i.postimg.cc/fRxGhjn5/ST20240123-050820-WORLDS-OKAYEST-THERAPIST-copy.jpg</t>
  </si>
  <si>
    <t>ST20240123_050821</t>
  </si>
  <si>
    <t>3Pcs - 5IN Funny, humorous, Gen Z meme sticker (stroke ver1 - black BG) Sticker - If opossums had a motto, 'Act dead, live Bumper Sticker - If opossums had a motto, 'Act dead, live Sticker</t>
  </si>
  <si>
    <t>https://i.postimg.cc/J75Km6Gs/ST20240123-050821-IF-OPOSSUMS-HAD-A-MOTTO-ACT-DEAD-LIVE-FABULOUSLY-copy.jpg</t>
  </si>
  <si>
    <t>https://i.postimg.cc/rwBYzdcs/ST20240123-050821-IF-OPOSSUMS-HAD-A-MOTTO-ACT-DEAD-LIVE-FABULOUSLY-copy.jpg</t>
  </si>
  <si>
    <t>https://i.postimg.cc/y8syGFVF/ST20240123-050821-IF-OPOSSUMS-HAD-A-MOTTO-ACT-DEAD-LIVE-FABULOUSLY-copy.jpg</t>
  </si>
  <si>
    <t>ST20240123_050822</t>
  </si>
  <si>
    <t>3Pcs - 5IN Funny, humorous, Gen Z meme sticker (stroke ver1 - black BG) Sticker - WISH YOU WERE BEER Bumper Sticker - WISH YOU WERE BEER Sticker</t>
  </si>
  <si>
    <t>https://i.postimg.cc/kG5dwV29/ST20240123-050822-WISH-YOU-WERE-BEER-copy.jpg</t>
  </si>
  <si>
    <t>https://i.postimg.cc/159KCGRD/ST20240123-050822-WISH-YOU-WERE-BEER-copy.jpg</t>
  </si>
  <si>
    <t>https://i.postimg.cc/h4JJShCN/ST20240123-050822-WISH-YOU-WERE-BEER-copy.jpg</t>
  </si>
  <si>
    <t>ST20240123_050823</t>
  </si>
  <si>
    <t>3Pcs - 5IN Funny, humorous, Gen Z meme sticker (stroke ver1 - black BG) Sticker - Speed Holes Make It Go Faster Bumper Sticker - Speed Holes Make It Go Faster Sticker</t>
  </si>
  <si>
    <t>https://i.postimg.cc/52XKgBpn/ST20240123-050823-SPEED-HOLES-MAKE-IT-GO-FASTER-copy.jpg</t>
  </si>
  <si>
    <t>https://i.postimg.cc/pT5n1d3N/ST20240123-050823-SPEED-HOLES-MAKE-IT-GO-FASTER-copy.jpg</t>
  </si>
  <si>
    <t>https://i.postimg.cc/Xv0hvZcL/ST20240123-050823-SPEED-HOLES-MAKE-IT-GO-FASTER-copy.jpg</t>
  </si>
  <si>
    <t>ST20240123_050824</t>
  </si>
  <si>
    <t>3Pcs - 5IN Funny, humorous, Gen Z meme sticker (stroke ver1 - black BG) Sticker - i is very stressed Bumper Sticker - i is very stressed Sticker</t>
  </si>
  <si>
    <t>https://i.postimg.cc/sgfmHpct/ST20240123-050824-I-IS-VERY-STRESSED-copy.jpg</t>
  </si>
  <si>
    <t>https://i.postimg.cc/sgSj8hg4/ST20240123-050824-I-IS-VERY-STRESSED-copy.jpg</t>
  </si>
  <si>
    <t>https://i.postimg.cc/PJk9CCjT/ST20240123-050824-I-IS-VERY-STRESSED-copy.jpg</t>
  </si>
  <si>
    <t>ST20240123_050825</t>
  </si>
  <si>
    <t>3Pcs - 5IN Funny, humorous, Gen Z meme sticker (stroke ver1 - black BG) Sticker - Tahoe's Legacy, Stewards for Generations Bumper Sticker - Tahoe's Legacy, Stewards for Generations Sticker</t>
  </si>
  <si>
    <t>https://i.postimg.cc/pL29DCZn/ST20240123-050825-TAHOES-LEGACY-STEWARDS-FOR-GENERATIONS-copy.jpg</t>
  </si>
  <si>
    <t>https://i.postimg.cc/FKyn29S6/ST20240123-050825-TAHOES-LEGACY-STEWARDS-FOR-GENERATIONS-copy.jpg</t>
  </si>
  <si>
    <t>https://i.postimg.cc/XNRwb50D/ST20240123-050825-TAHOES-LEGACY-STEWARDS-FOR-GENERATIONS-copy.jpg</t>
  </si>
  <si>
    <t>ST20240123_050826</t>
  </si>
  <si>
    <t>3Pcs - 5IN Funny, humorous, Gen Z meme sticker (stroke ver1 - black BG) Sticker - Gothic vibe, Where everyday is Halloween Bumper Sticker - Gothic vibe, Where everyday is Halloween Sticker</t>
  </si>
  <si>
    <t>https://i.postimg.cc/JnbRHSGX/ST20240123-050826-GOTHIC-VIBE-WHERE-EVERYDAY-IS-HALLOWEEN-copy.jpg</t>
  </si>
  <si>
    <t>https://i.postimg.cc/brsLBfkD/ST20240123-050826-GOTHIC-VIBE-WHERE-EVERYDAY-IS-HALLOWEEN-copy.jpg</t>
  </si>
  <si>
    <t>https://i.postimg.cc/rwP4fRgJ/ST20240123-050826-GOTHIC-VIBE-WHERE-EVERYDAY-IS-HALLOWEEN-copy.jpg</t>
  </si>
  <si>
    <t>ST20240123_050827</t>
  </si>
  <si>
    <t>3Pcs - 5IN Funny, humorous, Gen Z meme sticker (stroke ver1 - black BG) Sticker - World's Okayest Homeschool Teacher Bumper Sticker - World's Okayest Homeschool Teacher Sticker</t>
  </si>
  <si>
    <t>https://i.postimg.cc/pLzv6gJ6/ST20240123-050827-WORLDS-OKAYEST-HOMESCHOOL-TEACHER-copy.jpg</t>
  </si>
  <si>
    <t>https://i.postimg.cc/zB0HRLLK/ST20240123-050827-WORLDS-OKAYEST-HOMESCHOOL-TEACHER-copy.jpg</t>
  </si>
  <si>
    <t>https://i.postimg.cc/fLptvGKR/ST20240123-050827-WORLDS-OKAYEST-HOMESCHOOL-TEACHER-copy.jpg</t>
  </si>
  <si>
    <t>ST20240123_050828</t>
  </si>
  <si>
    <t>3Pcs - 5IN Funny, humorous, Gen Z meme sticker (stroke ver1 - black BG) Sticker - Sleigh my name, sleigh my game! Bumper Sticker - Sleigh my name, sleigh my game! Sticker</t>
  </si>
  <si>
    <t>https://i.postimg.cc/pLLWp0fG/ST20240123-050828-SLEIGH-MY-NAME-SLEIGH-MY-GAME-copy.jpg</t>
  </si>
  <si>
    <t>https://i.postimg.cc/cLgz9w01/ST20240123-050828-SLEIGH-MY-NAME-SLEIGH-MY-GAME-copy.jpg</t>
  </si>
  <si>
    <t>https://i.postimg.cc/RCwKR0kr/ST20240123-050828-SLEIGH-MY-NAME-SLEIGH-MY-GAME-copy.jpg</t>
  </si>
  <si>
    <t>ST20240123_050830</t>
  </si>
  <si>
    <t>3Pcs - 5IN Funny, humorous, Gen Z meme sticker (stroke ver1 - black BG) Sticker - Faith Can Move Mountains Bumper Sticker - Faith Can Move Mountains Sticker</t>
  </si>
  <si>
    <t>https://i.postimg.cc/PJFjZHzS/ST20240123-050830-FAITH-CAN-MOVE-MOUNTAINS-copy.jpg</t>
  </si>
  <si>
    <t>https://i.postimg.cc/pV9Rbh27/ST20240123-050830-FAITH-CAN-MOVE-MOUNTAINS-copy.jpg</t>
  </si>
  <si>
    <t>https://i.postimg.cc/SxnWcGqd/ST20240123-050830-FAITH-CAN-MOVE-MOUNTAINS-copy.jpg</t>
  </si>
  <si>
    <t>ST20240123_050831</t>
  </si>
  <si>
    <t>3Pcs - 5IN Funny, humorous, Gen Z meme sticker (stroke ver1 - black BG) Sticker - Love You to the Moon Bumper Sticker - Love You to the Moon Sticker</t>
  </si>
  <si>
    <t>https://i.postimg.cc/tTnq5YJL/ST20240123-050831-LOVE-YOU-TO-THE-MOON-copy.jpg</t>
  </si>
  <si>
    <t>https://i.postimg.cc/L5hzvkLm/ST20240123-050831-LOVE-YOU-TO-THE-MOON-copy.jpg</t>
  </si>
  <si>
    <t>https://i.postimg.cc/tJ29RPMn/ST20240123-050831-LOVE-YOU-TO-THE-MOON-copy.jpg</t>
  </si>
  <si>
    <t>ST20240123_050832</t>
  </si>
  <si>
    <t>3Pcs - 5IN Funny, humorous, Gen Z meme sticker (stroke ver1 - black BG) Sticker - Don't follow me follow Jesus Bumper Sticker - Don't follow me follow Jesus Sticker</t>
  </si>
  <si>
    <t>https://i.postimg.cc/zBvjP11m/ST20240123-050832-DONT-FOLLOW-ME-FOLLOW-JESUS-copy.jpg</t>
  </si>
  <si>
    <t>https://i.postimg.cc/Hsdtf5m4/ST20240123-050832-DONT-FOLLOW-ME-FOLLOW-JESUS-copy.jpg</t>
  </si>
  <si>
    <t>https://i.postimg.cc/k45m1D4n/ST20240123-050832-DONT-FOLLOW-ME-FOLLOW-JESUS-copy.jpg</t>
  </si>
  <si>
    <t>ST20240123_050833</t>
  </si>
  <si>
    <t>3Pcs - 5IN Funny, humorous, Gen Z meme sticker (stroke ver1 - black BG) Sticker - you are so pretty Bumper Sticker - you are so pretty Sticker</t>
  </si>
  <si>
    <t>https://i.postimg.cc/bYkh6XYS/ST20240123-050833-YOU-ARE-SO-PRETTY-copy.jpg</t>
  </si>
  <si>
    <t>https://i.postimg.cc/26YwrBvD/ST20240123-050833-YOU-ARE-SO-PRETTY-copy.jpg</t>
  </si>
  <si>
    <t>https://i.postimg.cc/1t4zgvDc/ST20240123-050833-YOU-ARE-SO-PRETTY-copy.jpg</t>
  </si>
  <si>
    <t>ST20240123_050834</t>
  </si>
  <si>
    <t>3Pcs - 5IN Funny, humorous, Gen Z meme sticker (stroke ver1 - black BG) Sticker - Remember that you have to die Bumper Sticker - Remember that you have to die Sticker</t>
  </si>
  <si>
    <t>https://i.postimg.cc/P5rPDbsx/ST20240123-050834-REMEMBER-THAT-YOU-HAVE-TO-DIE-copy.jpg</t>
  </si>
  <si>
    <t>https://i.postimg.cc/FsK4gTR2/ST20240123-050834-REMEMBER-THAT-YOU-HAVE-TO-DIE-copy.jpg</t>
  </si>
  <si>
    <t>https://i.postimg.cc/JhrvMnkS/ST20240123-050834-REMEMBER-THAT-YOU-HAVE-TO-DIE-copy.jpg</t>
  </si>
  <si>
    <t>ST20240123_050835</t>
  </si>
  <si>
    <t>3Pcs - 5IN Funny, humorous, Gen Z meme sticker (stroke ver1 - black BG) Sticker - Snow Lands on Top Bumper Sticker - Snow Lands on Top Sticker</t>
  </si>
  <si>
    <t>https://i.postimg.cc/ZRkN69xM/ST20240123-050835-SNOW-LANDS-ON-TOP-copy.jpg</t>
  </si>
  <si>
    <t>https://i.postimg.cc/T1BhvFNH/ST20240123-050835-SNOW-LANDS-ON-TOP-copy.jpg</t>
  </si>
  <si>
    <t>https://i.postimg.cc/bNHdBCHL/ST20240123-050835-SNOW-LANDS-ON-TOP-copy.jpg</t>
  </si>
  <si>
    <t>ST20240123_050836</t>
  </si>
  <si>
    <t>3Pcs - 5IN Funny, humorous, Gen Z meme sticker (stroke ver1 - black BG) Sticker - no idea what they’re doing Bumper Sticker - no idea what they’re doing Sticker</t>
  </si>
  <si>
    <t>https://i.postimg.cc/CLK93dbt/ST20240123-050836-NO-IDEA-WHAT-THEY-RE-DOING-copy.jpg</t>
  </si>
  <si>
    <t>https://i.postimg.cc/R0v7YJHJ/ST20240123-050836-NO-IDEA-WHAT-THEY-RE-DOING-copy.jpg</t>
  </si>
  <si>
    <t>https://i.postimg.cc/qM5BYP6s/ST20240123-050836-NO-IDEA-WHAT-THEY-RE-DOING-copy.jpg</t>
  </si>
  <si>
    <t>ST20240123_050837</t>
  </si>
  <si>
    <t>3Pcs - 5IN Funny, humorous, Gen Z meme sticker (stroke ver1 - black BG) Sticker - This is a Safe Space Bumper Sticker - This is a Safe Space Sticker</t>
  </si>
  <si>
    <t>https://i.postimg.cc/TP7XLmjr/ST20240123-050837-THIS-IS-A-SAFE-SPACE-copy.jpg</t>
  </si>
  <si>
    <t>https://i.postimg.cc/PJKbTXnr/ST20240123-050837-THIS-IS-A-SAFE-SPACE-copy.jpg</t>
  </si>
  <si>
    <t>https://i.postimg.cc/nVsQLGKG/ST20240123-050837-THIS-IS-A-SAFE-SPACE-copy.jpg</t>
  </si>
  <si>
    <t>ST20240123_050838</t>
  </si>
  <si>
    <t>3Pcs - 5IN Funny, humorous, Gen Z meme sticker (stroke ver1 - black BG) Sticker - WOMEN DON'T OWE YOU SHIT Bumper Sticker - WOMEN DON'T OWE YOU SHIT Sticker</t>
  </si>
  <si>
    <t>https://i.postimg.cc/WpSf2jnk/ST20240123-050838-WOMEN-DONT-OWE-YOU-SHIT-copy.jpg</t>
  </si>
  <si>
    <t>https://i.postimg.cc/8CHnjSS9/ST20240123-050838-WOMEN-DONT-OWE-YOU-SHIT-copy.jpg</t>
  </si>
  <si>
    <t>https://i.postimg.cc/44S4YC4Y/ST20240123-050838-WOMEN-DONT-OWE-YOU-SHIT-copy.jpg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</si>
</sst>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printerSettings" Target="../printerSettings/printerSettings3.bin"/><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7" sqref="I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7:V1048576">
    <cfRule type="expression" dxfId="1737" priority="5517" stopIfTrue="1">
      <formula>IF(VLOOKUP($V$3,requiredAttributePTDMap,MATCH($A207,attributeMapFeedProductType,0)+1,FALSE)&gt;0,1,0)</formula>
    </cfRule>
    <cfRule type="expression" dxfId="1736" priority="5518" stopIfTrue="1">
      <formula>IF(VLOOKUP($V$3,optionalAttributePTDMap,MATCH($A207,attributeMapFeedProductType,0)+1,FALSE)&gt;0,1,0)</formula>
    </cfRule>
    <cfRule type="expression" dxfId="1735" priority="5519" stopIfTrue="1">
      <formula>IF(VLOOKUP($V$3,preferredAttributePTDMap,MATCH($A207,attributeMapFeedProductType,0)+1,FALSE)&gt;0,1,0)</formula>
    </cfRule>
    <cfRule type="expression" dxfId="1734" priority="5520" stopIfTrue="1">
      <formula>AND(IF(IFERROR(VLOOKUP($V$3,requiredAttributePTDMap,MATCH($A207,attributeMapFeedProductType,0)+1,FALSE),0)&gt;0,0,1),IF(IFERROR(VLOOKUP($V$3,optionalAttributePTDMap,MATCH($A207,attributeMapFeedProductType,0)+1,FALSE),0)&gt;0,0,1),IF(IFERROR(VLOOKUP($V$3,preferredAttributePTDMap,MATCH($A207,attributeMapFeedProductType,0)+1,FALSE),0)&gt;0,0,1),IF(IFERROR(MATCH($A207,attributeMapFeedProductType,0),0)&gt;0,1,0))</formula>
    </cfRule>
  </conditionalFormatting>
  <conditionalFormatting sqref="W4 W2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7:BZ1048576 CA4 CA2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7:CA1048576">
    <cfRule type="expression" dxfId="1509" priority="5802" stopIfTrue="1">
      <formula>IF(VLOOKUP($CA$3,requiredAttributePTDMap,MATCH($A207,attributeMapFeedProductType,0)+1,FALSE)&gt;0,1,0)</formula>
    </cfRule>
    <cfRule type="expression" dxfId="1508" priority="5803" stopIfTrue="1">
      <formula>IF(VLOOKUP($CA$3,optionalAttributePTDMap,MATCH($A207,attributeMapFeedProductType,0)+1,FALSE)&gt;0,1,0)</formula>
    </cfRule>
    <cfRule type="expression" dxfId="1507" priority="5804" stopIfTrue="1">
      <formula>IF(VLOOKUP($CA$3,preferredAttributePTDMap,MATCH($A207,attributeMapFeedProductType,0)+1,FALSE)&gt;0,1,0)</formula>
    </cfRule>
    <cfRule type="expression" dxfId="1506" priority="5805" stopIfTrue="1">
      <formula>AND(IF(IFERROR(VLOOKUP($CA$3,requiredAttributePTDMap,MATCH($A207,attributeMapFeedProductType,0)+1,FALSE),0)&gt;0,0,1),IF(IFERROR(VLOOKUP($CA$3,optionalAttributePTDMap,MATCH($A207,attributeMapFeedProductType,0)+1,FALSE),0)&gt;0,0,1),IF(IFERROR(VLOOKUP($CA$3,preferredAttributePTDMap,MATCH($A207,attributeMapFeedProductType,0)+1,FALSE),0)&gt;0,0,1),IF(IFERROR(MATCH($A207,attributeMapFeedProductType,0),0)&gt;0,1,0))</formula>
    </cfRule>
  </conditionalFormatting>
  <conditionalFormatting sqref="B207:DO1048576 CA4:DO4 B4:T4 V4:BY4">
    <cfRule type="expression" dxfId="1505" priority="5416" stopIfTrue="1">
      <formula>IF(LEN(B4)&gt;0,1,0)</formula>
    </cfRule>
  </conditionalFormatting>
  <conditionalFormatting sqref="CB4 CB2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7:DQ1048576">
    <cfRule type="expression" dxfId="1337" priority="6006" stopIfTrue="1">
      <formula>AND(AND((0)),1=1)</formula>
    </cfRule>
  </conditionalFormatting>
  <conditionalFormatting sqref="DQ4 DQ2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7:DS1048576">
    <cfRule type="expression" dxfId="1331" priority="6015" stopIfTrue="1">
      <formula>IF(LEN(DQ4)&gt;0,1,0)</formula>
    </cfRule>
  </conditionalFormatting>
  <conditionalFormatting sqref="DR4 DR2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7:ET1048576">
    <cfRule type="expression" dxfId="1316" priority="6030" stopIfTrue="1">
      <formula>AND(AND((0)),1=1)</formula>
    </cfRule>
  </conditionalFormatting>
  <conditionalFormatting sqref="DU4 DU2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7:FC1048576">
    <cfRule type="expression" dxfId="1160" priority="6214" stopIfTrue="1">
      <formula>IF(LEN(ET4)&gt;0,1,0)</formula>
    </cfRule>
  </conditionalFormatting>
  <conditionalFormatting sqref="EU4 EU2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7:FF1048576">
    <cfRule type="expression" dxfId="1117" priority="6264" stopIfTrue="1">
      <formula>AND(AND((0)),1=1)</formula>
    </cfRule>
  </conditionalFormatting>
  <conditionalFormatting sqref="FE4 FE2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7:GY1048576">
    <cfRule type="expression" dxfId="1105" priority="6280" stopIfTrue="1">
      <formula>IF(LEN(FF4)&gt;0,1,0)</formula>
    </cfRule>
  </conditionalFormatting>
  <conditionalFormatting sqref="FG4 FG2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6 B5:T206 V5:BY206">
    <cfRule type="expression" dxfId="596" priority="26" stopIfTrue="1">
      <formula>IF(LEN(B5)&gt;0,1,0)</formula>
    </cfRule>
  </conditionalFormatting>
  <conditionalFormatting sqref="CB5:CB2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6">
    <cfRule type="expression" dxfId="428" priority="491" stopIfTrue="1">
      <formula>AND(AND((0)),1=1)</formula>
    </cfRule>
  </conditionalFormatting>
  <conditionalFormatting sqref="DQ5:DQ2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6">
    <cfRule type="expression" dxfId="422" priority="499" stopIfTrue="1">
      <formula>IF(LEN(DQ5)&gt;0,1,0)</formula>
    </cfRule>
  </conditionalFormatting>
  <conditionalFormatting sqref="DR5:DR2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6">
    <cfRule type="expression" dxfId="407" priority="512" stopIfTrue="1">
      <formula>AND(AND((0)),1=1)</formula>
    </cfRule>
  </conditionalFormatting>
  <conditionalFormatting sqref="DU5:DU2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6">
    <cfRule type="expression" dxfId="251" priority="670" stopIfTrue="1">
      <formula>IF(LEN(ET5)&gt;0,1,0)</formula>
    </cfRule>
  </conditionalFormatting>
  <conditionalFormatting sqref="EU5:EU2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6">
    <cfRule type="expression" dxfId="208" priority="711" stopIfTrue="1">
      <formula>AND(AND((0)),1=1)</formula>
    </cfRule>
  </conditionalFormatting>
  <conditionalFormatting sqref="FE5:FE2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6">
    <cfRule type="expression" dxfId="196" priority="725" stopIfTrue="1">
      <formula>IF(LEN(FF5)&gt;0,1,0)</formula>
    </cfRule>
  </conditionalFormatting>
  <conditionalFormatting sqref="FG5:FG2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06 M4:T2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7:BZ1048576">
      <formula1>INDIRECT(IF(ISNUMBER(VALUE(LEFT(A207,1))),"_","")&amp;SUBSTITUTE(SUBSTITUTE(A207,"-","_")," ","") &amp;"surface_recommendation")</formula1>
    </dataValidation>
    <dataValidation type="list" showInputMessage="1" sqref="CA4:CA2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r:id="rId2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2024-01-23T14:04:11Z</dcterms:modified>
  <cp:category/>
  <cp:contentStatus/>
</cp:coreProperties>
</file>