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4_021723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<sst xmlns="http://schemas.openxmlformats.org/spreadsheetml/2006/main" count="19728" uniqueCount="4020">
  <si>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</si>
  <si>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</si>
  <si>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</si>
  <si>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</si>
  <si>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</si>
  <si>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</si>
  <si>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</si>
  <si>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</si>
  <si>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</si>
  <si>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</si>
  <si>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</si>
  <si>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</si>
  <si>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</si>
  <si>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</si>
  <si>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</si>
  <si>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</si>
  <si>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</si>
  <si>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</si>
  <si>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</si>
  <si>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</si>
  <si>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</si>
  <si>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</si>
  <si>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</si>
  <si>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</si>
  <si>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</si>
  <si>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</si>
  <si>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</si>
  <si>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</si>
  <si>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</si>
  <si>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</si>
  <si>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</si>
  <si>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</si>
  <si>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</si>
  <si>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</si>
  <si>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</si>
  <si>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</si>
  <si>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</si>
  <si>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</si>
  <si>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</si>
  <si>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</si>
  <si>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</si>
  <si>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</si>
  <si>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</si>
  <si>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</si>
  <si>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</si>
  <si>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</si>
  <si>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</si>
  <si>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</si>
  <si>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</si>
  <si>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</si>
  <si>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</si>
  <si>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</si>
  <si>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</si>
  <si>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</si>
  <si>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</si>
  <si>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</si>
  <si>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</si>
  <si>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</si>
  <si>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</si>
  <si>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</si>
  <si>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</si>
  <si>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</si>
  <si>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</si>
  <si>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</si>
  <si>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</si>
  <si>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</si>
  <si>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</si>
  <si>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</si>
  <si>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</si>
  <si>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</si>
  <si>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</si>
  <si>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</si>
  <si>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</si>
  <si>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</si>
  <si>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</si>
  <si>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</si>
  <si>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</si>
  <si>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</si>
  <si>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</si>
  <si>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</si>
  <si>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</si>
  <si>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</si>
  <si>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</si>
  <si>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</si>
  <si>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</si>
  <si>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</si>
  <si>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</si>
  <si>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</si>
  <si>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</si>
  <si>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</si>
  <si>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</si>
  <si>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</si>
  <si>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</si>
  <si>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</si>
  <si>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</si>
  <si>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</si>
  <si>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</si>
  <si>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</si>
  <si>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</si>
  <si>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</si>
  <si>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</si>
  <si>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</si>
  <si>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</si>
  <si>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</si>
  <si>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</si>
  <si>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</si>
  <si>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</si>
  <si>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</si>
  <si>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</si>
  <si>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</si>
  <si>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</si>
  <si>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</si>
  <si>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</si>
  <si>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</si>
  <si>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</si>
  <si>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</si>
  <si>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</si>
  <si>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</si>
  <si>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</si>
  <si>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</si>
  <si>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</si>
  <si>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</si>
  <si>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</si>
  <si>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</si>
  <si>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</si>
  <si>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</si>
  <si>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</si>
  <si>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</si>
  <si>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</si>
  <si>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</si>
  <si>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</si>
  <si>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</si>
  <si>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</si>
  <si>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</si>
  <si>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</si>
  <si>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</si>
  <si>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</si>
  <si>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</si>
  <si>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</si>
  <si>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</si>
  <si>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</si>
  <si>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</si>
  <si>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</si>
  <si>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</si>
  <si>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</si>
  <si>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</si>
  <si>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</si>
  <si>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</si>
  <si>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</si>
  <si>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</si>
  <si>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</si>
  <si>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</si>
  <si>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</si>
  <si>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</si>
  <si>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</si>
  <si>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</si>
  <si>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</si>
  <si>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</si>
  <si>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</si>
  <si>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</si>
  <si>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</si>
  <si>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</si>
  <si>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</si>
  <si>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</si>
  <si>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</si>
  <si>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</si>
  <si>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</si>
  <si>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</si>
  <si>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</si>
  <si>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</si>
  <si>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</si>
  <si>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</si>
  <si>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</si>
  <si>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</si>
  <si>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</si>
  <si>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</si>
  <si>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</si>
  <si>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</si>
  <si>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</si>
  <si>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</si>
  <si>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</si>
  <si>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</si>
  <si>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</si>
  <si>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</si>
  <si>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</si>
  <si>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</si>
  <si>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</si>
  <si>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</si>
  <si>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</si>
  <si>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</si>
  <si>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</si>
  <si>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</si>
  <si>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</si>
  <si>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</si>
  <si>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</si>
  <si>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</si>
  <si>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</si>
  <si>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</si>
  <si>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</si>
  <si>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</si>
  <si>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</si>
  <si>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</si>
  <si>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</si>
  <si>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</si>
  <si>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</si>
  <si>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</si>
  <si>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</si>
  <si>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</si>
  <si>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</si>
  <si>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</si>
  <si>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</si>
  <si>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</si>
  <si>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</si>
  <si>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</si>
  <si>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</si>
  <si>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</si>
  <si>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</si>
  <si>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</si>
  <si>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</si>
  <si>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</si>
  <si>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</si>
  <si>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</si>
  <si>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</si>
  <si>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</si>
  <si>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</si>
  <si>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</si>
  <si>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</si>
  <si>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</si>
  <si>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</si>
  <si>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</si>
  <si>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</si>
  <si>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</si>
  <si>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</si>
  <si>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</si>
  <si>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</si>
  <si>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</si>
  <si>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</si>
  <si>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</si>
  <si>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</si>
  <si>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</si>
  <si>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</si>
  <si>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</si>
  <si>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</si>
  <si>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</si>
  <si>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</si>
  <si>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</si>
  <si>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</si>
  <si>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</si>
  <si>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</si>
  <si>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</si>
  <si>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</si>
  <si>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</si>
  <si>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</si>
  <si>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</si>
  <si>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</si>
  <si>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</si>
  <si>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</si>
  <si>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</si>
  <si>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</si>
  <si>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</si>
  <si>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</si>
  <si>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</si>
  <si>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</si>
  <si>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</si>
  <si>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</si>
  <si>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</si>
  <si>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</si>
  <si>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</si>
  <si>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</si>
  <si>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</si>
  <si>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</si>
  <si>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</si>
  <si>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</si>
  <si>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</si>
  <si>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</si>
  <si>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</si>
  <si>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</si>
  <si>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</si>
  <si>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</si>
  <si>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</si>
  <si>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</si>
  <si>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</si>
  <si>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</si>
  <si>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</si>
  <si>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</si>
  <si>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</si>
  <si>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</si>
  <si>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</si>
  <si>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</si>
  <si>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</si>
  <si>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</si>
  <si>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</si>
  <si>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</si>
  <si>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</si>
  <si>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</si>
  <si>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</si>
  <si>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</si>
  <si>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</si>
  <si>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</si>
  <si>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</si>
  <si>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</si>
  <si>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</si>
  <si>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</si>
  <si>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</si>
  <si>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</si>
  <si>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</si>
  <si>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</si>
  <si>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</si>
  <si>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</si>
  <si>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</si>
  <si>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</si>
  <si>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</si>
  <si>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</si>
  <si>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</si>
  <si>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</si>
  <si>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</si>
  <si>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</si>
  <si>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</si>
  <si>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</si>
  <si>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</si>
  <si>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</si>
  <si>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</si>
  <si>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</si>
  <si>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</si>
  <si>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</si>
  <si>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</si>
  <si>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</si>
  <si>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</si>
  <si>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</si>
  <si>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</si>
  <si>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</si>
  <si>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</si>
  <si>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</si>
  <si>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</si>
  <si>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</si>
  <si>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</si>
  <si>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</si>
  <si>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</si>
  <si>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</si>
  <si>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</si>
  <si>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</si>
  <si>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</si>
  <si>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</si>
  <si>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</si>
  <si>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</si>
  <si>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</si>
  <si>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</si>
  <si>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</si>
  <si>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</si>
  <si>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</si>
  <si>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</si>
  <si>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</si>
  <si>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</si>
  <si>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</si>
  <si>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</si>
  <si>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</si>
  <si>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</si>
  <si>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</si>
  <si>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</si>
  <si>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</si>
  <si>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</si>
  <si>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</si>
  <si>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</si>
  <si>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</si>
  <si>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</si>
  <si>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</si>
  <si>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</si>
  <si>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</si>
  <si>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</si>
  <si>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</si>
  <si>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</si>
  <si>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</si>
  <si>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</si>
  <si>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</si>
  <si>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</si>
  <si>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</si>
  <si>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</si>
  <si>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</si>
  <si>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</si>
  <si>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</si>
  <si>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</si>
  <si>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</si>
  <si>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</si>
  <si>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</si>
  <si>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</si>
  <si>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</si>
  <si>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</si>
  <si>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</si>
  <si>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</si>
  <si>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</si>
  <si>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</si>
  <si>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</si>
  <si>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</si>
  <si>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</si>
  <si>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</si>
  <si>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</si>
  <si>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</si>
  <si>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</si>
  <si>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</si>
  <si>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</si>
  <si>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</si>
  <si>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</si>
  <si>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</si>
  <si>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</si>
  <si>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</si>
  <si>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</si>
  <si>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</si>
  <si>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</si>
  <si>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</si>
  <si>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</si>
  <si>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</si>
  <si>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</si>
  <si>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</si>
  <si>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</si>
  <si>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</si>
  <si>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</si>
  <si>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</si>
  <si>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</si>
  <si>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</si>
  <si>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</si>
  <si>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</si>
  <si>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</si>
  <si>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</si>
  <si>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</si>
  <si>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</si>
  <si>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</si>
  <si>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</si>
  <si>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</si>
  <si>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</si>
  <si>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</si>
  <si>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</si>
  <si>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</si>
  <si>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</si>
  <si>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</si>
  <si>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</si>
  <si>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</si>
  <si>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</si>
  <si>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</si>
  <si>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</si>
  <si>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</si>
  <si>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</si>
  <si>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</si>
  <si>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</si>
  <si>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</si>
  <si>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</si>
  <si>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</si>
  <si>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</si>
  <si>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</si>
  <si>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</si>
  <si>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</si>
  <si>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</si>
  <si>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</si>
  <si>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</si>
  <si>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</si>
  <si>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</si>
  <si>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</si>
  <si>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</si>
  <si>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</si>
  <si>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</si>
  <si>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</si>
  <si>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</si>
  <si>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</si>
  <si>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</si>
  <si>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</si>
  <si>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</si>
  <si>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</si>
  <si>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</si>
  <si>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</si>
  <si>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</si>
  <si>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</si>
  <si>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</si>
  <si>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</si>
  <si>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</si>
  <si>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</si>
  <si>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</si>
  <si>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</si>
  <si>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</si>
  <si>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</si>
  <si>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</si>
  <si>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</si>
  <si>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</si>
  <si>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</si>
  <si>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</si>
  <si>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</si>
  <si>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</si>
  <si>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</si>
  <si>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</si>
  <si>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</si>
  <si>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</si>
  <si>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</si>
  <si>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</si>
  <si>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</si>
  <si>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</si>
  <si>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</si>
  <si>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</si>
  <si>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</si>
  <si>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</si>
  <si>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</si>
  <si>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</si>
  <si>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</si>
  <si>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</si>
  <si>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</si>
  <si>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</si>
  <si>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</si>
  <si>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</si>
  <si>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</si>
  <si>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</si>
  <si>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</si>
  <si>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</si>
  <si>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</si>
  <si>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</si>
  <si>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</si>
  <si>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</si>
  <si>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</si>
  <si>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</si>
  <si>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</si>
  <si>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</si>
  <si>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</si>
  <si>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</si>
  <si>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</si>
  <si>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</si>
  <si>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</si>
  <si>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</si>
  <si>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</si>
  <si>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</si>
  <si>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</si>
  <si>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</si>
  <si>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</si>
  <si>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</si>
  <si>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</si>
  <si>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</si>
  <si>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</si>
  <si>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</si>
  <si>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</si>
  <si>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</si>
  <si>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</si>
  <si>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</si>
  <si>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</si>
  <si>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</si>
  <si>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</si>
  <si>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</si>
  <si>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</si>
  <si>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</si>
  <si>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</si>
  <si>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</si>
  <si>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</si>
  <si>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</si>
  <si>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</si>
  <si>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</si>
  <si>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</si>
  <si>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</si>
  <si>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</si>
  <si>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</si>
  <si>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</si>
  <si>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</si>
  <si>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</si>
  <si>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</si>
  <si>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</si>
  <si>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</si>
  <si>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</si>
  <si>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</si>
  <si>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</si>
  <si>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</si>
  <si>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</si>
  <si>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</si>
  <si>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</si>
  <si>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</si>
  <si>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</si>
  <si>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</si>
  <si>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</si>
  <si>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</si>
  <si>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</si>
  <si>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</si>
  <si>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</si>
  <si>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</si>
  <si>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</si>
  <si>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</si>
  <si>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</si>
  <si>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</si>
  <si>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</si>
  <si>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</si>
  <si>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</si>
  <si>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</si>
  <si>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</si>
  <si>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</si>
  <si>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</si>
  <si>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</si>
  <si>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</si>
  <si>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</si>
  <si>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</si>
  <si>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</si>
  <si>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</si>
  <si>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</si>
  <si>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</si>
  <si>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</si>
  <si>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</si>
  <si>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</si>
  <si>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</si>
  <si>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</si>
  <si>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</si>
  <si>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</si>
  <si>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</si>
  <si>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</si>
  <si>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</si>
  <si>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</si>
  <si>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</si>
  <si>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</si>
  <si>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</si>
  <si>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</si>
  <si>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</si>
  <si>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</si>
  <si>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</si>
  <si>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</si>
  <si>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</si>
  <si>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</si>
  <si>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</si>
  <si>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</si>
  <si>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</si>
  <si>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</si>
  <si>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</si>
  <si>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</si>
  <si>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</si>
  <si>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</si>
  <si>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</si>
  <si>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</si>
  <si>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</si>
  <si>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</si>
  <si>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</si>
  <si>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</si>
  <si>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</si>
  <si>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</si>
  <si>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</si>
  <si>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</si>
  <si>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</si>
  <si>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</si>
  <si>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</si>
  <si>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</si>
  <si>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</si>
  <si>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</si>
  <si>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</si>
  <si>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</si>
  <si>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</si>
  <si>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</si>
  <si>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</si>
  <si>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</si>
  <si>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</si>
  <si>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</si>
  <si>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</si>
  <si>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</si>
  <si>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</si>
  <si>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</si>
  <si>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</si>
  <si>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</si>
  <si>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</si>
  <si>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</si>
  <si>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</si>
  <si>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</si>
  <si>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</si>
  <si>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</si>
  <si>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</si>
  <si>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</si>
  <si>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</si>
  <si>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</si>
  <si>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</si>
  <si>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</si>
  <si>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</si>
  <si>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</si>
  <si>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</si>
  <si>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</si>
  <si>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</si>
  <si>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</si>
  <si>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</si>
  <si>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</si>
  <si>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</si>
  <si>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</si>
  <si>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</si>
  <si>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</si>
  <si>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</si>
  <si>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</si>
  <si>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</si>
  <si>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</si>
  <si>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</si>
  <si>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</si>
  <si>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</si>
  <si>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</si>
  <si>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</si>
  <si>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</si>
  <si>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</si>
  <si>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</si>
  <si>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</si>
  <si>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</si>
  <si>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</si>
  <si>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</si>
  <si>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</si>
  <si>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</si>
  <si>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</si>
  <si>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</si>
  <si>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</si>
  <si>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</si>
  <si>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</si>
  <si>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</si>
  <si>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</si>
  <si>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</si>
  <si>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</si>
  <si>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</si>
  <si>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</si>
  <si>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</si>
  <si>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</si>
  <si>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</si>
  <si>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</si>
  <si>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</si>
  <si>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</si>
  <si>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</si>
  <si>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</si>
  <si>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</si>
  <si>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</si>
  <si>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</si>
  <si>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</si>
  <si>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</si>
  <si>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</si>
  <si>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</si>
  <si>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</si>
  <si>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</si>
  <si>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</si>
  <si>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</si>
  <si>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</si>
  <si>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</si>
  <si>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</si>
  <si>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</si>
  <si>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</si>
  <si>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</si>
  <si>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</si>
  <si>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</si>
  <si>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</si>
  <si>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</si>
  <si>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</si>
  <si>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</si>
  <si>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</si>
  <si>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</si>
  <si>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</si>
  <si>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</si>
  <si>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</si>
  <si>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</si>
  <si>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</si>
  <si>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</si>
  <si>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</si>
  <si>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</si>
  <si>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</si>
  <si>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</si>
  <si>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</si>
  <si>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</si>
  <si>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</si>
  <si>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</si>
  <si>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</si>
  <si>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</si>
  <si>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</si>
  <si>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</si>
  <si>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</si>
  <si>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</si>
  <si>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</si>
  <si>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</si>
  <si>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</si>
  <si>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</si>
  <si>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</si>
  <si>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</si>
  <si>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</si>
  <si>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</si>
  <si>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</si>
  <si>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</si>
  <si>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</si>
  <si>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</si>
  <si>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</si>
  <si>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</si>
  <si>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</si>
  <si>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</si>
  <si>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</si>
  <si>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</si>
  <si>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</si>
  <si>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</si>
  <si>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</si>
  <si>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</si>
  <si>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</si>
  <si>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</si>
  <si>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</si>
  <si>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</si>
  <si>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</si>
  <si>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</si>
  <si>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</si>
  <si>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</si>
  <si>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</si>
  <si>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</si>
  <si>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</si>
  <si>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</si>
  <si>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</si>
  <si>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</si>
  <si>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</si>
  <si>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</si>
  <si>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</si>
  <si>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</si>
  <si>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</si>
  <si>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</si>
  <si>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</si>
  <si>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</si>
  <si>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</si>
  <si>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</si>
  <si>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</si>
  <si>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</si>
  <si>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</si>
  <si>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</si>
  <si>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</si>
  <si>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</si>
  <si>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</si>
  <si>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</si>
  <si>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</si>
  <si>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</si>
  <si>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</si>
  <si>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</si>
  <si>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</si>
  <si>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</si>
  <si>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</si>
  <si>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</si>
  <si>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</si>
  <si>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</si>
  <si>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</si>
  <si>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</si>
  <si>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</si>
  <si>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</si>
  <si>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</si>
  <si>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</si>
  <si>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</si>
  <si>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</si>
  <si>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</si>
  <si>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</si>
  <si>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</si>
  <si>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</si>
  <si>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</si>
  <si>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</si>
  <si>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</si>
  <si>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</si>
  <si>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</si>
  <si>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</si>
  <si>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</si>
  <si>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</si>
  <si>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</si>
  <si>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</si>
  <si>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</si>
  <si>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</si>
  <si>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</si>
  <si>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</si>
  <si>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</si>
  <si>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</si>
  <si>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</si>
  <si>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</si>
  <si>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</si>
  <si>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</si>
  <si>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</si>
  <si>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</si>
  <si>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</si>
  <si>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</si>
  <si>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</si>
  <si>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</si>
  <si>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</si>
  <si>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</si>
  <si>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</si>
  <si>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</si>
  <si>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</si>
  <si>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</si>
  <si>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</si>
  <si>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</si>
  <si>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</si>
  <si>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</si>
  <si>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</si>
  <si>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</si>
  <si>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</si>
  <si>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</si>
  <si>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</si>
  <si>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</si>
  <si>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</si>
  <si>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</si>
  <si>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</si>
  <si>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</si>
  <si>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</si>
  <si>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</si>
  <si>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</si>
  <si>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</si>
  <si>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</si>
  <si>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</si>
  <si>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</si>
  <si>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</si>
  <si>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</si>
  <si>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</si>
  <si>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</si>
  <si>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</si>
  <si>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</si>
  <si>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</si>
  <si>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</si>
  <si>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</si>
  <si>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</si>
  <si>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</si>
  <si>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</si>
  <si>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</si>
  <si>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</si>
  <si>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</si>
  <si>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</si>
  <si>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</si>
  <si>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</si>
  <si>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</si>
  <si>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</si>
  <si>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</si>
  <si>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</si>
  <si>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</si>
  <si>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</si>
  <si>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</si>
  <si>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</si>
  <si>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</si>
  <si>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</si>
  <si>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</si>
  <si>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</si>
  <si>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</si>
  <si>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</si>
  <si>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</si>
  <si>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</si>
  <si>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</si>
  <si>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</si>
  <si>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</si>
  <si>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</si>
  <si>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</si>
  <si>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</si>
  <si>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</si>
  <si>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</si>
  <si>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</si>
  <si>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</si>
  <si>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</si>
  <si>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</si>
  <si>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</si>
  <si>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</si>
  <si>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</si>
  <si>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</si>
  <si>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</si>
  <si>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</si>
  <si>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</si>
  <si>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</si>
  <si>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</si>
  <si>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</si>
  <si>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</si>
  <si>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</si>
  <si>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</si>
  <si>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</si>
  <si>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</si>
  <si>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</si>
  <si>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</si>
  <si>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</si>
  <si>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</si>
  <si>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</si>
  <si>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</si>
  <si>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</si>
  <si>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</si>
  <si>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</si>
  <si>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</si>
  <si>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</si>
  <si>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</si>
  <si>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</si>
  <si>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</si>
  <si>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</si>
  <si>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</si>
  <si>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</si>
  <si>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</si>
  <si>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</si>
  <si>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</si>
  <si>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</si>
  <si>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</si>
  <si>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</si>
  <si>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</si>
  <si>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</si>
  <si>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</si>
  <si>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</si>
  <si>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</si>
  <si>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</si>
  <si>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</si>
  <si>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</si>
  <si>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</si>
  <si>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</si>
  <si>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</si>
  <si>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</si>
  <si>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</si>
  <si>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</si>
  <si>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</si>
  <si>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</si>
  <si>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</si>
  <si>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</si>
  <si>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</si>
  <si>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</si>
  <si>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</si>
  <si>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</si>
  <si>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</si>
  <si>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</si>
  <si>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</si>
  <si>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</si>
  <si>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</si>
  <si>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</si>
  <si>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</si>
  <si>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</si>
  <si>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</si>
  <si>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</si>
  <si>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</si>
  <si>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</si>
  <si>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</si>
  <si>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</si>
  <si>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</si>
  <si>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</si>
  <si>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</si>
  <si>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</si>
  <si>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</si>
  <si>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</si>
  <si>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</si>
  <si>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</si>
  <si>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</si>
  <si>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</si>
  <si>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</si>
  <si>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</si>
  <si>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</si>
  <si>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</si>
  <si>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</si>
  <si>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</si>
  <si>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</si>
  <si>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</si>
  <si>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</si>
  <si>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</si>
  <si>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</si>
  <si>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</si>
  <si>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</si>
  <si>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</si>
  <si>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</si>
  <si>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</si>
  <si>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</si>
  <si>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</si>
  <si>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</si>
  <si>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</si>
  <si>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</si>
  <si>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</si>
  <si>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</si>
  <si>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</si>
  <si>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</si>
  <si>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</si>
  <si>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</si>
  <si>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</si>
  <si>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</si>
  <si>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</si>
  <si>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</si>
  <si>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</si>
  <si>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</si>
  <si>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</si>
  <si>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</si>
  <si>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</si>
  <si>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</si>
  <si>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</si>
  <si>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</si>
  <si>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</si>
  <si>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</si>
  <si>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</si>
  <si>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</si>
  <si>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</si>
  <si>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</si>
  <si>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</si>
  <si>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</si>
  <si>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</si>
  <si>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</si>
  <si>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</si>
  <si>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</si>
  <si>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</si>
  <si>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</si>
  <si>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</si>
  <si>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</si>
  <si>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</si>
  <si>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</si>
  <si>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</si>
  <si>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</si>
  <si>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</si>
  <si>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</si>
  <si>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</si>
  <si>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</si>
  <si>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</si>
  <si>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</si>
  <si>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</si>
  <si>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</si>
  <si>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</si>
  <si>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</si>
  <si>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</si>
  <si>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</si>
  <si>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</si>
  <si>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</si>
  <si>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</si>
  <si>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</si>
  <si>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</si>
  <si>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</si>
  <si>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</si>
  <si>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</si>
  <si>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</si>
  <si>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</si>
  <si>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</si>
  <si>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</si>
  <si>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</si>
  <si>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</si>
  <si>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</si>
  <si>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</si>
  <si>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</si>
  <si>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</si>
  <si>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</si>
  <si>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</si>
  <si>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</si>
  <si>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</si>
  <si>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</si>
  <si>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</si>
  <si>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</si>
  <si>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</si>
  <si>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</si>
  <si>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</si>
  <si>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</si>
  <si>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</si>
  <si>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</si>
  <si>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</si>
  <si>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</si>
  <si>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</si>
  <si>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</si>
  <si>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</si>
  <si>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</si>
  <si>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</si>
  <si>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</si>
  <si>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</si>
  <si>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</si>
  <si>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</si>
  <si>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</si>
  <si>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</si>
  <si>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</si>
  <si>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</si>
  <si>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</si>
  <si>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</si>
  <si>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</si>
  <si>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</si>
  <si>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</si>
  <si>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</si>
  <si>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</si>
  <si>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</si>
  <si>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</si>
  <si>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</si>
  <si>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</si>
  <si>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</si>
  <si>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</si>
  <si>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</si>
  <si>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</si>
  <si>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</si>
  <si>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</si>
  <si>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</si>
  <si>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</si>
  <si>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</si>
  <si>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</si>
  <si>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</si>
  <si>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</si>
  <si>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</si>
  <si>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</si>
  <si>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</si>
  <si>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</si>
  <si>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</si>
  <si>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</si>
  <si>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</si>
  <si>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</si>
  <si>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</si>
  <si>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</si>
  <si>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</si>
  <si>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</si>
  <si>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</si>
  <si>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</si>
  <si>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</si>
  <si>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</si>
  <si>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</si>
  <si>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</si>
  <si>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</si>
  <si>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</si>
  <si>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</si>
  <si>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</si>
  <si>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</si>
  <si>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</si>
  <si>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</si>
  <si>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</si>
  <si>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</si>
  <si>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</si>
  <si>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</si>
  <si>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</si>
  <si>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</si>
  <si>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</si>
  <si>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</si>
  <si>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</si>
  <si>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</si>
  <si>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</si>
  <si>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</si>
  <si>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</si>
  <si>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</si>
  <si>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</si>
  <si>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</si>
  <si>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</si>
  <si>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</si>
  <si>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</si>
  <si>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</si>
  <si>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</si>
  <si>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</si>
  <si>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</si>
  <si>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</si>
  <si>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</si>
  <si>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</si>
  <si>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</si>
  <si>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</si>
  <si>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</si>
  <si>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</si>
  <si>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</si>
  <si>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</si>
  <si>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</si>
  <si>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</si>
  <si>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</si>
  <si>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</si>
  <si>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</si>
  <si>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</si>
  <si>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</si>
  <si>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</si>
  <si>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</si>
  <si>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</si>
  <si>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</si>
  <si>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</si>
  <si>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</si>
  <si>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</si>
  <si>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</si>
  <si>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</si>
  <si>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</si>
  <si>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</si>
  <si>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</si>
  <si>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</si>
  <si>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</si>
  <si>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</si>
  <si>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</si>
  <si>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</si>
  <si>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</si>
  <si>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</si>
  <si>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</si>
  <si>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</si>
  <si>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</si>
  <si>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</si>
  <si>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</si>
  <si>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</si>
  <si>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</si>
  <si>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</si>
  <si>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</si>
  <si>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</si>
  <si>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</si>
  <si>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</si>
  <si>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</si>
  <si>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</si>
  <si>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</si>
  <si>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</si>
  <si>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</si>
  <si>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</si>
  <si>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</si>
  <si>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</si>
  <si>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</si>
  <si>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</si>
  <si>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</si>
  <si>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</si>
  <si>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</si>
  <si>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</si>
  <si>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</si>
  <si>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</si>
  <si>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</si>
  <si>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</si>
  <si>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</si>
  <si>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</si>
  <si>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</si>
  <si>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</si>
  <si>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</si>
  <si>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</si>
  <si>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</si>
  <si>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</si>
  <si>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</si>
  <si>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</si>
  <si>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</si>
  <si>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</si>
  <si>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</si>
  <si>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</si>
  <si>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</si>
  <si>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</si>
  <si>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</si>
  <si>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</si>
  <si>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</si>
  <si>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</si>
  <si>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</si>
  <si>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</si>
  <si>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</si>
  <si>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</si>
  <si>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</si>
  <si>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</si>
  <si>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</si>
  <si>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</si>
  <si>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</si>
  <si>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</si>
  <si>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</si>
  <si>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</si>
  <si>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</si>
  <si>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</si>
  <si>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</si>
  <si>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</si>
  <si>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</si>
  <si>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</si>
  <si>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</si>
  <si>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</si>
  <si>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</si>
  <si>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</si>
  <si>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</si>
  <si>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</si>
  <si>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</si>
  <si>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</si>
  <si>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</si>
  <si>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</si>
  <si>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</si>
  <si>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</si>
  <si>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</si>
  <si>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</si>
  <si>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</si>
  <si>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</si>
  <si>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</si>
  <si>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</si>
  <si>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</si>
  <si>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</si>
  <si>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</si>
  <si>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</si>
  <si>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</si>
  <si>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</si>
  <si>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</si>
  <si>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</si>
  <si>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</si>
  <si>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</si>
  <si>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</si>
  <si>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</si>
  <si>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</si>
  <si>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</si>
  <si>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</si>
  <si>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</si>
  <si>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</si>
  <si>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</si>
  <si>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</si>
  <si>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</si>
  <si>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</si>
  <si>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</si>
  <si>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</si>
  <si>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</si>
  <si>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</si>
  <si>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</si>
  <si>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</si>
  <si>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</si>
  <si>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</si>
  <si>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</si>
  <si>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</si>
  <si>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</si>
  <si>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</si>
  <si>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</si>
  <si>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</si>
  <si>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</si>
  <si>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</si>
  <si>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</si>
  <si>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</si>
  <si>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</si>
  <si>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</si>
  <si>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</si>
  <si>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</si>
  <si>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</si>
  <si>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</si>
  <si>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</si>
  <si>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</si>
  <si>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</si>
  <si>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</si>
  <si>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</si>
  <si>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</si>
  <si>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</si>
  <si>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</si>
  <si>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</si>
  <si>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</si>
  <si>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</si>
  <si>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</si>
  <si>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</si>
  <si>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</si>
  <si>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</si>
  <si>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</si>
  <si>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</si>
  <si>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</si>
  <si>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</si>
  <si>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</si>
  <si>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</si>
  <si>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</si>
  <si>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</si>
  <si>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</si>
  <si>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</si>
  <si>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</si>
  <si>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</si>
  <si>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</si>
  <si>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</si>
  <si>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</si>
  <si>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</si>
  <si>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</si>
  <si>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</si>
  <si>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</si>
  <si>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</si>
  <si>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</si>
  <si>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</si>
  <si>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</si>
  <si>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</si>
  <si>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</si>
  <si>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</si>
  <si>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</si>
  <si>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</si>
  <si>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</si>
  <si>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</si>
  <si>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</si>
  <si>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</si>
  <si>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</si>
  <si>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</si>
  <si>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</si>
  <si>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</si>
  <si>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</si>
  <si>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</si>
  <si>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</si>
  <si>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</si>
  <si>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</si>
  <si>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</si>
  <si>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</si>
  <si>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</si>
  <si>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</si>
  <si>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</si>
  <si>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</si>
  <si>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</si>
  <si>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</si>
  <si>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</si>
  <si>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</si>
  <si>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</si>
  <si>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</si>
  <si>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</si>
  <si>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</si>
  <si>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</si>
  <si>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</si>
  <si>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</si>
  <si>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</si>
  <si>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</si>
  <si>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</si>
  <si>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</si>
  <si>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</si>
  <si>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</si>
  <si>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</si>
  <si>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</si>
  <si>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</si>
  <si>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</si>
  <si>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</si>
  <si>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</si>
  <si>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</si>
  <si>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</si>
  <si>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</si>
  <si>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</si>
  <si>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</si>
  <si>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</si>
  <si>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</si>
  <si>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</si>
  <si>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</si>
  <si>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</si>
  <si>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</si>
  <si>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</si>
  <si>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</si>
  <si>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</si>
  <si>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</si>
  <si>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</si>
  <si>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</si>
  <si>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</si>
  <si>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</si>
  <si>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</si>
  <si>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</si>
  <si>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</si>
  <si>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</si>
  <si>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</si>
  <si>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</si>
  <si>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</si>
  <si>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</si>
  <si>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</si>
  <si>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</si>
  <si>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</si>
  <si>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</si>
  <si>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</si>
  <si>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</si>
  <si>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</si>
  <si>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</si>
  <si>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</si>
  <si>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</si>
  <si>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</si>
  <si>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</si>
  <si>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</si>
  <si>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</si>
  <si>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</si>
  <si>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</si>
  <si>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</si>
  <si>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</si>
  <si>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</si>
  <si>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</si>
  <si>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</si>
  <si>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</si>
  <si>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</si>
  <si>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</si>
  <si>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</si>
  <si>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</si>
  <si>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</si>
  <si>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</si>
  <si>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</si>
  <si>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</si>
  <si>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</si>
  <si>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</si>
  <si>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</si>
  <si>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</si>
  <si>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</si>
  <si>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</si>
  <si>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</si>
  <si>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</si>
  <si>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</si>
  <si>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</si>
  <si>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</si>
  <si>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</si>
  <si>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</si>
  <si>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</si>
  <si>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</si>
  <si>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</si>
  <si>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</si>
  <si>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</si>
  <si>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</si>
  <si>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</si>
  <si>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</si>
  <si>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</si>
  <si>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</si>
  <si>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</si>
  <si>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</si>
  <si>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</si>
  <si>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</si>
  <si>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</si>
  <si>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</si>
  <si>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</si>
  <si>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</si>
  <si>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</si>
  <si>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</si>
  <si>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</si>
  <si>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</si>
  <si>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</si>
  <si>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</si>
  <si>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</si>
  <si>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</si>
  <si>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</si>
  <si>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</si>
  <si>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</si>
  <si>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</si>
  <si>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</si>
  <si>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</si>
  <si>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</si>
  <si>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</si>
  <si>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</si>
  <si>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</si>
  <si>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</si>
  <si>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</si>
  <si>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</si>
  <si>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</si>
  <si>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</si>
  <si>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</si>
  <si>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</si>
  <si>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</si>
  <si>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</si>
  <si>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</si>
  <si>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</si>
  <si>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</si>
  <si>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</si>
  <si>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</si>
  <si>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</si>
  <si>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</si>
  <si>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</si>
  <si>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</si>
  <si>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</si>
  <si>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</si>
  <si>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</si>
  <si>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</si>
  <si>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</si>
  <si>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</si>
  <si>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</si>
  <si>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</si>
  <si>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</si>
  <si>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</si>
  <si>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</si>
  <si>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</si>
  <si>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</si>
  <si>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</si>
  <si>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</si>
  <si>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</si>
  <si>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</si>
  <si>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</si>
  <si>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</si>
  <si>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</si>
  <si>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</si>
  <si>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</si>
  <si>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</si>
  <si>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</si>
  <si>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</si>
  <si>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</si>
  <si>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</si>
  <si>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</si>
  <si>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</si>
  <si>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</si>
  <si>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</si>
  <si>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</si>
  <si>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</si>
  <si>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</si>
  <si>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</si>
  <si>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</si>
  <si>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</si>
  <si>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</si>
  <si>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</si>
  <si>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</si>
  <si>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</si>
  <si>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</si>
  <si>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</si>
  <si>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</si>
  <si>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</si>
  <si>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</si>
  <si>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</si>
  <si>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</si>
  <si>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</si>
  <si>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</si>
  <si>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</si>
  <si>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</si>
  <si>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</si>
  <si>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</si>
  <si>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</si>
  <si>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</si>
  <si>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</si>
  <si>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</si>
  <si>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</si>
  <si>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</si>
  <si>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</si>
  <si>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</si>
  <si>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</si>
  <si>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</si>
  <si>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</si>
  <si>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</si>
  <si>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</si>
  <si>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</si>
  <si>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</si>
  <si>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</si>
  <si>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</si>
  <si>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</si>
  <si>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</si>
  <si>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</si>
  <si>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</si>
  <si>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</si>
  <si>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</si>
  <si>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</si>
  <si>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</si>
  <si>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</si>
  <si>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</si>
  <si>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</si>
  <si>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</si>
  <si>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</si>
  <si>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</si>
  <si>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</si>
  <si>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</si>
  <si>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</si>
  <si>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</si>
  <si>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</si>
  <si>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</si>
  <si>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</si>
  <si>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</si>
  <si>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</si>
  <si>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</si>
  <si>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</si>
  <si>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</si>
  <si>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</si>
  <si>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</si>
  <si>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</si>
  <si>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</si>
  <si>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</si>
  <si>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</si>
  <si>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</si>
  <si>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</si>
  <si>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</si>
  <si>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</si>
  <si>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</si>
  <si>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</si>
  <si>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</si>
  <si>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</si>
  <si>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</si>
  <si>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</si>
  <si>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</si>
  <si>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</si>
  <si>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</si>
  <si>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</si>
  <si>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</si>
  <si>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</si>
  <si>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</si>
  <si>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</si>
  <si>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</si>
  <si>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</si>
  <si>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</si>
  <si>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</si>
  <si>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</si>
  <si>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</si>
  <si>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</si>
  <si>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</si>
  <si>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</si>
  <si>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</si>
  <si>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</si>
  <si>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</si>
  <si>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</si>
  <si>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</si>
  <si>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</si>
  <si>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</si>
  <si>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</si>
  <si>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</si>
  <si>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</si>
  <si>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</si>
  <si>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</si>
  <si>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</si>
  <si>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</si>
  <si>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</si>
  <si>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</si>
  <si>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</si>
  <si>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</si>
  <si>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</si>
  <si>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</si>
  <si>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</si>
  <si>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</si>
  <si>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</si>
  <si>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</si>
  <si>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</si>
  <si>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</si>
  <si>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</si>
  <si>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</si>
  <si>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</si>
  <si>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</si>
  <si>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</si>
  <si>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</si>
  <si>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</si>
  <si>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</si>
  <si>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</si>
  <si>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</si>
  <si>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</si>
  <si>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</si>
  <si>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</si>
  <si>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</si>
  <si>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</si>
  <si>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</si>
  <si>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</si>
  <si>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</si>
  <si>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</si>
  <si>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</si>
  <si>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</si>
  <si>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</si>
  <si>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</si>
  <si>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</si>
  <si>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</si>
  <si>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</si>
  <si>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</si>
  <si>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</si>
  <si>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</si>
  <si>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</si>
  <si>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</si>
  <si>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</si>
  <si>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</si>
  <si>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</si>
  <si>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</si>
  <si>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</si>
  <si>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</si>
  <si>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</si>
  <si>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</si>
  <si>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</si>
  <si>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</si>
  <si>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</si>
  <si>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</si>
  <si>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</si>
  <si>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</si>
  <si>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</si>
  <si>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</si>
  <si>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</si>
  <si>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</si>
  <si>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</si>
  <si>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</si>
  <si>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</si>
  <si>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</si>
  <si>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</si>
  <si>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</si>
  <si>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</si>
  <si>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</si>
  <si>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</si>
  <si>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</si>
  <si>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</si>
  <si>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</si>
  <si>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</si>
  <si>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</si>
  <si>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</si>
  <si>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</si>
  <si>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</si>
  <si>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</si>
  <si>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</si>
  <si>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</si>
  <si>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</si>
  <si>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</si>
  <si>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</si>
  <si>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</si>
  <si>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</si>
  <si>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</si>
  <si>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</si>
  <si>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</si>
  <si>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</si>
  <si>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</si>
  <si>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</si>
  <si>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</si>
  <si>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</si>
  <si>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</si>
  <si>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</si>
  <si>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</si>
  <si>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</si>
  <si>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</si>
  <si>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</si>
  <si>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</si>
  <si>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</si>
  <si>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</si>
  <si>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</si>
  <si>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</si>
  <si>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</si>
  <si>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</si>
  <si>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</si>
  <si>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</si>
  <si>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</si>
  <si>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</si>
  <si>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</si>
  <si>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</si>
  <si>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</si>
  <si>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</si>
  <si>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</si>
  <si>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</si>
  <si>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</si>
  <si>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</si>
  <si>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</si>
  <si>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</si>
  <si>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</si>
  <si>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</si>
  <si>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</si>
  <si>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</si>
  <si>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</si>
  <si>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</si>
  <si>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</si>
  <si>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</si>
  <si>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</si>
  <si>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</si>
  <si>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</si>
  <si>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</si>
  <si>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</si>
  <si>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</si>
  <si>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</si>
  <si>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</si>
  <si>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</si>
  <si>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</si>
  <si>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</si>
  <si>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</si>
  <si>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</si>
  <si>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</si>
  <si>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</si>
  <si>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</si>
  <si>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</si>
  <si>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</si>
  <si>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</si>
  <si>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</si>
  <si>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</si>
  <si>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</si>
  <si>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</si>
  <si>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</si>
  <si>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</si>
  <si>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</si>
  <si>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</si>
  <si>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</si>
  <si>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</si>
  <si>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</si>
  <si>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</si>
  <si>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</si>
  <si>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</si>
  <si>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</si>
  <si>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</si>
  <si>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</si>
  <si>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</si>
  <si>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</si>
  <si>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</si>
  <si>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</si>
  <si>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</si>
  <si>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</si>
  <si>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</si>
  <si>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</si>
  <si>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</si>
  <si>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</si>
  <si>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</si>
  <si>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</si>
  <si>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</si>
  <si>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</si>
  <si>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</si>
  <si>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</si>
  <si>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</si>
  <si>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</si>
  <si>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</si>
  <si>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</si>
  <si>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</si>
  <si>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</si>
  <si>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</si>
  <si>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</si>
  <si>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</si>
  <si>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</si>
  <si>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</si>
  <si>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</si>
  <si>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</si>
  <si>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</si>
  <si>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</si>
  <si>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</si>
  <si>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</si>
  <si>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</si>
  <si>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</si>
  <si>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</si>
  <si>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</si>
  <si>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</si>
  <si>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</si>
  <si>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</si>
  <si>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</si>
  <si>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</si>
  <si>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</si>
  <si>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</si>
  <si>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</si>
  <si>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</si>
  <si>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</si>
  <si>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</si>
  <si>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</si>
  <si>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</si>
  <si>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</si>
  <si>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</si>
  <si>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</si>
  <si>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</si>
  <si>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</si>
  <si>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</si>
  <si>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</si>
  <si>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</si>
  <si>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</si>
  <si>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</si>
  <si>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</si>
  <si>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</si>
  <si>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</si>
  <si>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</si>
  <si>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</si>
  <si>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</si>
  <si>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</si>
  <si>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</si>
  <si>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</si>
  <si>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</si>
  <si>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</si>
  <si>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</si>
  <si>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</si>
  <si>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</si>
  <si>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</si>
  <si>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</si>
  <si>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</si>
  <si>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</si>
  <si>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</si>
  <si>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</si>
  <si>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</si>
  <si>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</si>
  <si>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</si>
  <si>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</si>
  <si>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</si>
  <si>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</si>
  <si>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</si>
  <si>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</si>
  <si>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</si>
  <si>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</si>
  <si>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</si>
  <si>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</si>
  <si>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</si>
  <si>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</si>
  <si>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</si>
  <si>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</si>
  <si>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</si>
  <si>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</si>
  <si>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</si>
  <si>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</si>
  <si>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</si>
  <si>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</si>
  <si>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</si>
  <si>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</si>
  <si>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</si>
  <si>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</si>
  <si>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</si>
  <si>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</si>
  <si>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</si>
  <si>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</si>
  <si>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</si>
  <si>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</si>
  <si>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</si>
  <si>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</si>
  <si>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</si>
  <si>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</si>
  <si>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</si>
  <si>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</si>
  <si>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</si>
  <si>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</si>
  <si>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</si>
  <si>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</si>
  <si>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</si>
  <si>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</si>
  <si>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</si>
  <si>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</si>
  <si>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</si>
  <si>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</si>
  <si>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</si>
  <si>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</si>
  <si>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</si>
  <si>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</si>
  <si>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</si>
  <si>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</si>
  <si>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</si>
  <si>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</si>
  <si>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</si>
  <si>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</si>
  <si>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</si>
  <si>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</si>
  <si>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</si>
  <si>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</si>
  <si>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</si>
  <si>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</si>
  <si>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</si>
  <si>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</si>
  <si>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</si>
  <si>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</si>
  <si>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</si>
  <si>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</si>
  <si>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</si>
  <si>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</si>
  <si>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</si>
  <si>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</si>
  <si>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</si>
  <si>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</si>
  <si>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</si>
  <si>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</si>
  <si>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</si>
  <si>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</si>
  <si>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</si>
  <si>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</si>
  <si>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</si>
  <si>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</si>
  <si>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</si>
  <si>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</si>
  <si>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</si>
  <si>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</si>
  <si>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</si>
  <si>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</si>
  <si>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</si>
  <si>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</si>
  <si>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</si>
  <si>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</si>
  <si>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</si>
  <si>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</si>
  <si>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</si>
  <si>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</si>
  <si>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</si>
  <si>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</si>
  <si>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</si>
  <si>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</si>
  <si>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</si>
  <si>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</si>
  <si>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</si>
  <si>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</si>
  <si>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</si>
  <si>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</si>
  <si>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</si>
  <si>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</si>
  <si>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</si>
  <si>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</si>
  <si>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</si>
  <si>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</si>
  <si>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</si>
  <si>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</si>
  <si>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</si>
  <si>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</si>
  <si>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</si>
  <si>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</si>
  <si>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</si>
  <si>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</si>
  <si>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</si>
  <si>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</si>
  <si>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</si>
  <si>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</si>
  <si>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</si>
  <si>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</si>
  <si>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</si>
  <si>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</si>
  <si>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</si>
  <si>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</si>
  <si>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</si>
  <si>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</si>
  <si>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</si>
  <si>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</si>
  <si>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</si>
  <si>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</si>
  <si>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</si>
  <si>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</si>
  <si>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</si>
  <si>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</si>
  <si>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</si>
  <si>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</si>
  <si>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</si>
  <si>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</si>
  <si>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</si>
  <si>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</si>
  <si>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</si>
  <si>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</si>
  <si>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</si>
  <si>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</si>
  <si>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</si>
  <si>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</si>
  <si>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</si>
  <si>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</si>
  <si>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</si>
  <si>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</si>
  <si>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</si>
  <si>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</si>
  <si>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</si>
  <si>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</si>
  <si>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</si>
  <si>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</si>
  <si>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</si>
  <si>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</si>
  <si>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</si>
  <si>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</si>
  <si>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</si>
  <si>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</si>
  <si>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</si>
  <si>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</si>
  <si>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</si>
  <si>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</si>
  <si>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</si>
  <si>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</si>
  <si>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</si>
  <si>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</si>
  <si>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</si>
  <si>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</si>
  <si>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</si>
  <si>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</si>
  <si>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</si>
  <si>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</si>
  <si>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</si>
  <si>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</si>
  <si>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</si>
  <si>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</si>
  <si>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</si>
  <si>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</si>
  <si>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</si>
  <si>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</si>
  <si>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</si>
  <si>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</si>
  <si>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</si>
  <si>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</si>
  <si>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</si>
  <si>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</si>
  <si>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</si>
  <si>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</si>
  <si>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</si>
  <si>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</si>
  <si>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</si>
  <si>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</si>
  <si>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</si>
  <si>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</si>
  <si>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</si>
  <si>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</si>
  <si>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</si>
  <si>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</si>
  <si>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</si>
  <si>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</si>
  <si>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</si>
  <si>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</si>
  <si>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</si>
  <si>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</si>
  <si>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</si>
  <si>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</si>
  <si>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</si>
  <si>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</si>
  <si>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</si>
  <si>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</si>
  <si>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</si>
  <si>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</si>
  <si>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</si>
  <si>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</si>
  <si>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</si>
  <si>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</si>
  <si>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</si>
  <si>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</si>
  <si>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</si>
  <si>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</si>
  <si>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</si>
  <si>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</si>
  <si>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</si>
  <si>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</si>
  <si>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</si>
  <si>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</si>
  <si>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</si>
  <si>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</si>
  <si>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</si>
  <si>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</si>
  <si>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</si>
  <si>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</si>
  <si>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</si>
  <si>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</si>
  <si>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</si>
  <si>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</si>
  <si>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</si>
  <si>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</si>
  <si>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</si>
  <si>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</si>
  <si>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</si>
  <si>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</si>
  <si>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</si>
  <si>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</si>
  <si>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</si>
  <si>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</si>
  <si>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</si>
  <si>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</si>
  <si>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</si>
  <si>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</si>
  <si>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</si>
  <si>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</si>
  <si>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</si>
  <si>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</si>
  <si>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</si>
  <si>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</si>
  <si>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</si>
  <si>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</si>
  <si>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</si>
  <si>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</si>
  <si>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</si>
  <si>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</si>
  <si>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</si>
  <si>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</si>
  <si>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</si>
  <si>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</si>
  <si>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</si>
  <si>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</si>
  <si>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</si>
  <si>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</si>
  <si>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</si>
  <si>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</si>
  <si>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</si>
  <si>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</si>
  <si>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</si>
  <si>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</si>
  <si>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</si>
  <si>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</si>
  <si>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</si>
  <si>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</si>
  <si>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</si>
  <si>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</si>
  <si>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</si>
  <si>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</si>
  <si>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</si>
  <si>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</si>
  <si>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</si>
  <si>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</si>
  <si>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</si>
  <si>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</si>
  <si>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</si>
  <si>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</si>
  <si>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</si>
  <si>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</si>
  <si>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</si>
  <si>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</si>
  <si>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</si>
  <si>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</si>
  <si>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</si>
  <si>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</si>
  <si>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</si>
  <si>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</si>
  <si>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</si>
  <si>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</si>
  <si>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</si>
  <si>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</si>
  <si>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</si>
  <si>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</si>
  <si>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</si>
  <si>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</si>
  <si>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</si>
  <si>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</si>
  <si>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</si>
  <si>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</si>
  <si>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</si>
  <si>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</si>
  <si>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</si>
  <si>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</si>
  <si>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</si>
  <si>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</si>
  <si>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</si>
  <si>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</si>
  <si>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</si>
  <si>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</si>
  <si>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</si>
  <si>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</si>
  <si>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</si>
  <si>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</si>
  <si>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</si>
  <si>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</si>
  <si>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</si>
  <si>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</si>
  <si>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</si>
  <si>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</si>
  <si>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</si>
  <si>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</si>
  <si>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</si>
  <si>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</si>
  <si>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</si>
  <si>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</si>
  <si>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</si>
  <si>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</si>
  <si>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</si>
  <si>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</si>
  <si>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</si>
  <si>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</si>
  <si>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</si>
  <si>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</si>
  <si>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</si>
  <si>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</si>
  <si>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</si>
  <si>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</si>
  <si>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</si>
  <si>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</si>
  <si>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</si>
  <si>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</si>
  <si>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</si>
  <si>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</si>
  <si>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</si>
  <si>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</si>
  <si>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</si>
  <si>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</si>
  <si>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</si>
  <si>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</si>
  <si>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</si>
  <si>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</si>
  <si>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</si>
  <si>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</si>
  <si>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</si>
  <si>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</si>
  <si>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</si>
  <si>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</si>
  <si>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</si>
  <si>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</si>
  <si>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</si>
  <si>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</si>
  <si>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</si>
  <si>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</si>
  <si>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</si>
  <si>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</si>
  <si>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</si>
  <si>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</si>
  <si>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</si>
  <si>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</si>
  <si>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</si>
  <si>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</si>
  <si>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</si>
  <si>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</si>
  <si>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</si>
  <si>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</si>
  <si>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</si>
  <si>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</si>
  <si>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</si>
  <si>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</si>
  <si>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</si>
  <si>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</si>
  <si>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</si>
  <si>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</si>
  <si>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</si>
  <si>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</si>
  <si>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</si>
  <si>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</si>
  <si>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</si>
  <si>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</si>
  <si>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</si>
  <si>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</si>
  <si>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</si>
  <si>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</si>
  <si>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</si>
  <si>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</si>
  <si>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</si>
  <si>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</si>
  <si>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</si>
  <si>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</si>
  <si>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</si>
  <si>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</si>
  <si>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</si>
  <si>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</si>
  <si>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</si>
  <si>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</si>
  <si>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</si>
  <si>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</si>
  <si>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</si>
  <si>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</si>
  <si>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</si>
  <si>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</si>
  <si>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</si>
  <si>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</si>
  <si>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</si>
  <si>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</si>
  <si>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</si>
  <si>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</si>
  <si>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</si>
  <si>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</si>
  <si>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</si>
  <si>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</si>
  <si>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</si>
  <si>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</si>
  <si>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</si>
  <si>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</si>
  <si>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</si>
  <si>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</si>
  <si>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</si>
  <si>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</si>
  <si>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</si>
  <si>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</si>
  <si>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</si>
  <si>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</si>
  <si>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</si>
  <si>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</si>
  <si>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</si>
  <si>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</si>
  <si>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</si>
  <si>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</si>
  <si>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</si>
  <si>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</si>
  <si>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</si>
  <si>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</si>
  <si>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</si>
  <si>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</si>
  <si>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</si>
  <si>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</si>
  <si>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</si>
  <si>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</si>
  <si>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</si>
  <si>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</si>
  <si>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</si>
  <si>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</si>
  <si>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</si>
  <si>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</si>
  <si>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</si>
  <si>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</si>
  <si>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</si>
  <si>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</si>
  <si>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</si>
  <si>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</si>
  <si>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</si>
  <si>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</si>
  <si>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</si>
  <si>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</si>
  <si>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</si>
  <si>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</si>
  <si>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</si>
  <si>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</si>
  <si>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</si>
  <si>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</si>
  <si>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</si>
  <si>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</si>
  <si>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</si>
  <si>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</si>
  <si>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</si>
  <si>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</si>
  <si>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</si>
  <si>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</si>
  <si>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</si>
  <si>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</si>
  <si>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</si>
  <si>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</si>
  <si>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</si>
  <si>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</si>
  <si>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</si>
  <si>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</si>
  <si>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</si>
  <si>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</si>
  <si>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</si>
  <si>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</si>
  <si>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</si>
  <si>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</si>
  <si>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</si>
  <si>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</si>
  <si>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</si>
  <si>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</si>
  <si>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</si>
  <si>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</si>
  <si>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</si>
  <si>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</si>
  <si>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</si>
  <si>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</si>
  <si>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</si>
  <si>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</si>
  <si>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</si>
  <si>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</si>
  <si>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</si>
  <si>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</si>
  <si>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</si>
  <si>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</si>
  <si>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</si>
  <si>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</si>
  <si>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</si>
  <si>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</si>
  <si>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</si>
  <si>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</si>
  <si>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</si>
  <si>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</si>
  <si>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</si>
  <si>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</si>
  <si>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</si>
  <si>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</si>
  <si>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</si>
  <si>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</si>
  <si>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</si>
  <si>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</si>
  <si>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</si>
  <si>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</si>
  <si>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</si>
  <si>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</si>
  <si>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</si>
  <si>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</si>
  <si>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</si>
  <si>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</si>
  <si>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</si>
  <si>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</si>
  <si>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</si>
  <si>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</si>
  <si>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</si>
  <si>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</si>
  <si>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</si>
  <si>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</si>
  <si>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</si>
  <si>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</si>
  <si>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</si>
  <si>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</si>
  <si>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</si>
  <si>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</si>
  <si>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</si>
  <si>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</si>
  <si>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</si>
  <si>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</si>
  <si>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</si>
  <si>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</si>
  <si>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</si>
  <si>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</si>
  <si>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</si>
  <si>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</si>
  <si>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</si>
  <si>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</si>
  <si>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</si>
  <si>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</si>
  <si>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</si>
  <si>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</si>
  <si>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</si>
  <si>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</si>
  <si>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</si>
  <si>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</si>
  <si>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</si>
  <si>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</si>
  <si>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</si>
  <si>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</si>
  <si>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</si>
  <si>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</si>
  <si>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</si>
  <si>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</si>
  <si>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</si>
  <si>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</si>
  <si>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</si>
  <si>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</si>
  <si>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</si>
  <si>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</si>
  <si>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</si>
  <si>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</si>
  <si>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</si>
  <si>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</si>
  <si>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</si>
  <si>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</si>
  <si>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</si>
  <si>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</si>
  <si>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</si>
  <si>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</si>
  <si>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</si>
  <si>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</si>
  <si>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</si>
  <si>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</si>
  <si>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</si>
  <si>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</si>
  <si>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</si>
  <si>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</si>
  <si>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</si>
  <si>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</si>
  <si>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</si>
  <si>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</si>
  <si>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</si>
  <si>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</si>
  <si>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</si>
  <si>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</si>
  <si>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</si>
  <si>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</si>
  <si>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</si>
  <si>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</si>
  <si>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</si>
  <si>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</si>
  <si>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</si>
  <si>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</si>
  <si>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</si>
  <si>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</si>
  <si>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</si>
  <si>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</si>
  <si>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</si>
  <si>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</si>
  <si>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</si>
  <si>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</si>
  <si>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</si>
  <si>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</si>
  <si>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</si>
  <si>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</si>
  <si>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</si>
  <si>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</si>
  <si>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</si>
  <si>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</si>
  <si>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</si>
  <si>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</si>
  <si>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</si>
  <si>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</si>
  <si>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</si>
  <si>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</si>
  <si>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</si>
  <si>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</si>
  <si>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</si>
  <si>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</si>
  <si>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</si>
  <si>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</si>
  <si>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</si>
  <si>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</si>
  <si>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</si>
  <si>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</si>
  <si>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</si>
  <si>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</si>
  <si>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</si>
  <si>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</si>
  <si>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</si>
  <si>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</si>
  <si>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</si>
  <si>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</si>
  <si>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</si>
  <si>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</si>
  <si>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</si>
  <si>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</si>
  <si>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</si>
  <si>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</si>
  <si>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</si>
  <si>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</si>
  <si>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</si>
  <si>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</si>
  <si>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</si>
  <si>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</si>
  <si>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</si>
  <si>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</si>
  <si>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</si>
  <si>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</si>
  <si>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</si>
  <si>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</si>
  <si>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</si>
  <si>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</si>
  <si>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</si>
  <si>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</si>
  <si>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</si>
  <si>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</si>
  <si>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</si>
  <si>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</si>
  <si>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</si>
  <si>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</si>
  <si>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</si>
  <si>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</si>
  <si>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</si>
  <si>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</si>
  <si>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</si>
  <si>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</si>
  <si>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</si>
  <si>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</si>
  <si>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</si>
  <si>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</si>
  <si>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</si>
  <si>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</si>
  <si>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</si>
  <si>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</si>
  <si>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</si>
  <si>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</si>
  <si>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</si>
  <si>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</si>
  <si>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</si>
  <si>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</si>
  <si>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</si>
  <si>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</si>
  <si>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</si>
  <si>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</si>
  <si>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</si>
  <si>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</si>
  <si>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</si>
  <si>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</si>
  <si>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</si>
  <si>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</si>
  <si>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</si>
  <si>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</si>
  <si>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</si>
  <si>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</si>
  <si>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</si>
  <si>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</si>
  <si>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</si>
  <si>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</si>
  <si>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</si>
  <si>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</si>
  <si>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</si>
  <si>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</si>
  <si>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</si>
  <si>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</si>
  <si>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</si>
  <si>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</si>
  <si>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</si>
  <si>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</si>
  <si>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</si>
  <si>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</si>
  <si>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</si>
  <si>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</si>
  <si>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</si>
  <si>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</si>
  <si>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</si>
  <si>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</si>
  <si>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</si>
  <si>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</si>
  <si>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</si>
  <si>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</si>
  <si>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</si>
  <si>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</si>
  <si>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</si>
  <si>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</si>
  <si>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</si>
  <si>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</si>
  <si>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</si>
  <si>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</si>
  <si>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</si>
  <si>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</si>
  <si>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</si>
  <si>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</si>
  <si>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</si>
  <si>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</si>
  <si>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</si>
  <si>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</si>
  <si>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</si>
  <si>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</si>
  <si>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</si>
  <si>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</si>
  <si>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</si>
  <si>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</si>
  <si>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</si>
  <si>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</si>
  <si>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</si>
  <si>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</si>
  <si>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</si>
  <si>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</si>
  <si>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</si>
  <si>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</si>
  <si>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</si>
  <si>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</si>
  <si>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</si>
  <si>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</si>
  <si>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</si>
  <si>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</si>
  <si>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</si>
  <si>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</si>
  <si>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</si>
  <si>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</si>
  <si>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</si>
  <si>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</si>
  <si>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</si>
  <si>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</si>
  <si>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</si>
  <si>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</si>
  <si>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</si>
  <si>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</si>
  <si>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</si>
  <si>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</si>
  <si>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</si>
  <si>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</si>
  <si>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</si>
  <si>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</si>
  <si>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</si>
  <si>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</si>
  <si>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</si>
  <si>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</si>
  <si>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</si>
  <si>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</si>
  <si>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</si>
  <si>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</si>
  <si>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</si>
  <si>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</si>
  <si>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</si>
  <si>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</si>
  <si>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</si>
  <si>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</si>
  <si>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</si>
  <si>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</si>
  <si>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</si>
  <si>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</si>
  <si>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</si>
  <si>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</si>
  <si>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</si>
  <si>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</si>
  <si>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</si>
  <si>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</si>
  <si>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</si>
  <si>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</si>
  <si>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</si>
  <si>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</si>
  <si>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</si>
  <si>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</si>
  <si>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</si>
  <si>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</si>
  <si>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</si>
  <si>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</si>
  <si>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</si>
  <si>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</si>
  <si>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</si>
  <si>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</si>
  <si>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</si>
  <si>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</si>
  <si>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</si>
  <si>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</si>
  <si>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</si>
  <si>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</si>
  <si>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</si>
  <si>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</si>
  <si>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</si>
  <si>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</si>
  <si>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</si>
  <si>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</si>
  <si>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</si>
  <si>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</si>
  <si>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</si>
  <si>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</si>
  <si>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</si>
  <si>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</si>
  <si>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</si>
  <si>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</si>
  <si>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</si>
  <si>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</si>
  <si>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</si>
  <si>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</si>
  <si>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</si>
  <si>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</si>
  <si>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</si>
  <si>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</si>
  <si>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</si>
  <si>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</si>
  <si>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</si>
  <si>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</si>
  <si>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</si>
  <si>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</si>
  <si>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</si>
  <si>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</si>
  <si>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</si>
  <si>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</si>
  <si>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</si>
  <si>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</si>
  <si>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</si>
  <si>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</si>
  <si>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</si>
  <si>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</si>
  <si>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</si>
  <si>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</si>
  <si>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</si>
  <si>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</si>
  <si>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</si>
  <si>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</si>
  <si>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</si>
  <si>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</si>
  <si>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</si>
  <si>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</si>
  <si>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</si>
  <si>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</si>
  <si>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</si>
  <si>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</si>
  <si>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</si>
  <si>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</si>
  <si>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</si>
  <si>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</si>
  <si>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</si>
  <si>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</si>
  <si>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</si>
  <si>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</si>
  <si>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</si>
  <si>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</si>
  <si>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</si>
  <si>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</si>
  <si>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</si>
  <si>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</si>
  <si>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</si>
  <si>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</si>
  <si>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</si>
  <si>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</si>
  <si>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</si>
  <si>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</si>
  <si>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</si>
  <si>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</si>
  <si>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</si>
  <si>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</si>
  <si>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</si>
  <si>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</si>
  <si>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</si>
  <si>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</si>
  <si>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</si>
  <si>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</si>
  <si>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</si>
  <si>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</si>
  <si>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</si>
  <si>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</si>
  <si>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</si>
  <si>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</si>
  <si>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</si>
  <si>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</si>
  <si>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</si>
  <si>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</si>
  <si>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</si>
  <si>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</si>
  <si>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</si>
  <si>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</si>
  <si>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</si>
  <si>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</si>
  <si>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</si>
  <si>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</si>
  <si>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</si>
  <si>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</si>
  <si>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</si>
  <si>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</si>
  <si>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</si>
  <si>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</si>
  <si>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</si>
  <si>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</si>
  <si>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</si>
  <si>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</si>
  <si>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</si>
  <si>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</si>
  <si>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</si>
  <si>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</si>
  <si>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</si>
  <si>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</si>
  <si>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</si>
  <si>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</si>
  <si>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</si>
  <si>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</si>
  <si>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</si>
  <si>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</si>
  <si>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</si>
  <si>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</si>
  <si>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</si>
  <si>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</si>
  <si>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</si>
  <si>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</si>
  <si>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</si>
  <si>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</si>
  <si>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</si>
  <si>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</si>
  <si>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</si>
  <si>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</si>
  <si>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</si>
  <si>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</si>
  <si>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</si>
  <si>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</si>
  <si>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</si>
  <si>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</si>
  <si>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</si>
  <si>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</si>
  <si>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</si>
  <si>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</si>
  <si>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</si>
  <si>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</si>
  <si>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</si>
  <si>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</si>
  <si>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</si>
  <si>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</si>
  <si>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</si>
  <si>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</si>
  <si>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</si>
  <si>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</si>
  <si>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</si>
  <si>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</si>
  <si>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</si>
  <si>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</si>
  <si>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</si>
  <si>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</si>
  <si>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</si>
  <si>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</si>
  <si>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</si>
  <si>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</si>
  <si>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</si>
  <si>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</si>
  <si>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</si>
  <si>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</si>
  <si>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</si>
  <si>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</si>
  <si>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</si>
  <si>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</si>
  <si>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</si>
  <si>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</si>
  <si>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</si>
  <si>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</si>
  <si>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</si>
  <si>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</si>
  <si>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</si>
  <si>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</si>
  <si>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</si>
  <si>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</si>
  <si>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</si>
  <si>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</si>
  <si>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</si>
  <si>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</si>
  <si>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</si>
  <si>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</si>
  <si>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</si>
  <si>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</si>
  <si>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</si>
  <si>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</si>
  <si>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</si>
  <si>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</si>
  <si>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</si>
  <si>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</si>
  <si>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</si>
  <si>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</si>
  <si>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</si>
  <si>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</si>
  <si>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</si>
  <si>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</si>
  <si>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</si>
  <si>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</si>
  <si>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</si>
  <si>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</si>
  <si>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</si>
  <si>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</si>
  <si>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</si>
  <si>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</si>
  <si>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</si>
  <si>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</si>
  <si>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</si>
  <si>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</si>
  <si>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</si>
  <si>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</si>
  <si>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</si>
  <si>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</si>
  <si>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</si>
  <si>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</si>
  <si>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</si>
  <si>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</si>
  <si>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</si>
  <si>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</si>
  <si>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</si>
  <si>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</si>
  <si>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</si>
  <si>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</si>
  <si>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</si>
  <si>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</si>
  <si>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</si>
  <si>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</si>
  <si>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</si>
  <si>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</si>
  <si>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</si>
  <si>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</si>
  <si>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</si>
  <si>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</si>
  <si>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</si>
  <si>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</si>
  <si>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</si>
  <si>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</si>
  <si>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</si>
  <si>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</si>
  <si>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</si>
  <si>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</si>
  <si>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</si>
  <si>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</si>
  <si>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</si>
  <si>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</si>
  <si>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</si>
  <si>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</si>
  <si>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</si>
  <si>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</si>
  <si>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</si>
  <si>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</si>
  <si>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</si>
  <si>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</si>
  <si>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</si>
  <si>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</si>
  <si>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</si>
  <si>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</si>
  <si>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</si>
  <si>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</si>
  <si>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</si>
  <si>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</si>
  <si>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ST20240124_213907</t>
  </si>
  <si>
    <t>3Pcs - 5IN Funny, humorous, Gen Z meme sticker (ver 1 - black BG) Sticker - No Baby On Board So Please Feel Free to Run Bumper Sticker - No Baby On Board So Please Feel Free to Run Sticker</t>
  </si>
  <si>
    <t>https://i.postimg.cc/Y25SjM27/ST20240124-213907-NO-BABY-ON-BOARD-SO-PLEASE-FEEL-FREE-TO-RUN-INTO-ME-copy.jpg</t>
  </si>
  <si>
    <t>https://i.postimg.cc/rs12D6gy/ST20240124-213907-NO-BABY-ON-BOARD-SO-PLEASE-FEEL-FREE-TO-RUN-INTO-ME-copy.jpg</t>
  </si>
  <si>
    <t>https://i.postimg.cc/3xbVJJ7C/ST20240124-213907-NO-BABY-ON-BOARD-SO-PLEASE-FEEL-FREE-TO-RUN-INTO-ME-copy.jpg</t>
  </si>
  <si>
    <t>ST20240124_213908</t>
  </si>
  <si>
    <t>3Pcs - 5IN Funny, humorous, Gen Z meme sticker (ver 1 - black BG) Sticker - Vehicle Speed Monitored by GPS Bumper Sticker - Vehicle Speed Monitored by GPS Sticker</t>
  </si>
  <si>
    <t>https://i.postimg.cc/NG7n2xB0/ST20240124-213908-VEHICLE-SPEED-MONITORED-BY-GPS-copy.jpg</t>
  </si>
  <si>
    <t>https://i.postimg.cc/NMxxFpmq/ST20240124-213908-VEHICLE-SPEED-MONITORED-BY-GPS-copy.jpg</t>
  </si>
  <si>
    <t>https://i.postimg.cc/vms9n5QQ/ST20240124-213908-VEHICLE-SPEED-MONITORED-BY-GPS-copy.jpg</t>
  </si>
  <si>
    <t>ST20240124_213909</t>
  </si>
  <si>
    <t>3Pcs - 5IN Funny, humorous, Gen Z meme sticker (ver 1 - black BG) Sticker - Maximum Speed of This Vehicle 65 M.P.H Bumper Sticker - Maximum Speed of This Vehicle 65 M.P.H Sticker</t>
  </si>
  <si>
    <t>https://i.postimg.cc/V6NJ9R2c/ST20240124-213909-MAXIMUM-SPEED-OF-THIS-VEHICLE-65-MPH-copy.jpg</t>
  </si>
  <si>
    <t>https://i.postimg.cc/wBqMH2qs/ST20240124-213909-MAXIMUM-SPEED-OF-THIS-VEHICLE-65-MPH-copy.jpg</t>
  </si>
  <si>
    <t>https://i.postimg.cc/6p0CxYsD/ST20240124-213909-MAXIMUM-SPEED-OF-THIS-VEHICLE-65-MPH-copy.jpg</t>
  </si>
  <si>
    <t>ST20240124_213910</t>
  </si>
  <si>
    <t>3Pcs - 5IN Funny, humorous, Gen Z meme sticker (ver 1 - black BG) Sticker - Earl is in The Trunk Bumper Sticker - Earl is in The Trunk Sticker</t>
  </si>
  <si>
    <t>https://i.postimg.cc/1tp9b72F/ST20240124-213910-EARL-IS-IN-THE-TRUNK-copy.jpg</t>
  </si>
  <si>
    <t>https://i.postimg.cc/76NFgFjK/ST20240124-213910-EARL-IS-IN-THE-TRUNK-copy.jpg</t>
  </si>
  <si>
    <t>https://i.postimg.cc/wvxfd7bk/ST20240124-213910-EARL-IS-IN-THE-TRUNK-copy.jpg</t>
  </si>
  <si>
    <t>ST20240124_213911</t>
  </si>
  <si>
    <t>3Pcs - 5IN Funny, humorous, Gen Z meme sticker (ver 1 - black BG) Sticker - I Identify as a Toaster Bumper Sticker - I Identify as a Toaster Sticker</t>
  </si>
  <si>
    <t>https://i.postimg.cc/HWqNrsJT/ST20240124-213911-I-IDENTIFY-AS-A-TOASTER-copy.jpg</t>
  </si>
  <si>
    <t>https://i.postimg.cc/prbBLrs7/ST20240124-213911-I-IDENTIFY-AS-A-TOASTER-copy.jpg</t>
  </si>
  <si>
    <t>https://i.postimg.cc/v8tnV0TD/ST20240124-213911-I-IDENTIFY-AS-A-TOASTER-copy.jpg</t>
  </si>
  <si>
    <t>ST20240124_213912</t>
  </si>
  <si>
    <t>3Pcs - 5IN Funny, humorous, Gen Z meme sticker (ver 1 - black BG) Sticker - Powered By Jesus Bumper Sticker - Powered By Jesus Sticker</t>
  </si>
  <si>
    <t>https://i.postimg.cc/wBDMdBs3/ST20240124-213912-POWERED-BY-JESUS-copy.jpg</t>
  </si>
  <si>
    <t>https://i.postimg.cc/V6y7dK6D/ST20240124-213912-POWERED-BY-JESUS-copy.jpg</t>
  </si>
  <si>
    <t>https://i.postimg.cc/FsKxFMph/ST20240124-213912-POWERED-BY-JESUS-copy.jpg</t>
  </si>
  <si>
    <t>ST20240124_213913</t>
  </si>
  <si>
    <t>3Pcs - 5IN Funny, humorous, Gen Z meme sticker (ver 1 - black BG) Sticker - Bigfoot Doesn't Believe in You Either Bumper Sticker - Bigfoot Doesn't Believe in You Either Sticker</t>
  </si>
  <si>
    <t>https://i.postimg.cc/FzzJm44q/ST20240124-213913-BIGFOOT-DOESNT-BELIEVE-IN-YOU-EITHER-copy.jpg</t>
  </si>
  <si>
    <t>https://i.postimg.cc/PqfDKZ7T/ST20240124-213913-BIGFOOT-DOESNT-BELIEVE-IN-YOU-EITHER-copy.jpg</t>
  </si>
  <si>
    <t>https://i.postimg.cc/L4kH47XQ/ST20240124-213913-BIGFOOT-DOESNT-BELIEVE-IN-YOU-EITHER-copy.jpg</t>
  </si>
  <si>
    <t>ST20240124_213914</t>
  </si>
  <si>
    <t>3Pcs - 5IN Funny, humorous, Gen Z meme sticker (ver 1 - black BG) Sticker - Louder Than Your Girlfriend last night Bumper Sticker - Louder Than Your Girlfriend last night Sticker</t>
  </si>
  <si>
    <t>https://i.postimg.cc/ncQGQvyW/ST20240124-213914-LOUDER-THAN-YOUR-GIRLFRIEND-LAST-NIGHT-copy.jpg</t>
  </si>
  <si>
    <t>https://i.postimg.cc/3R4FCmyW/ST20240124-213914-LOUDER-THAN-YOUR-GIRLFRIEND-LAST-NIGHT-copy.jpg</t>
  </si>
  <si>
    <t>https://i.postimg.cc/sxPSwc3f/ST20240124-213914-LOUDER-THAN-YOUR-GIRLFRIEND-LAST-NIGHT-copy.jpg</t>
  </si>
  <si>
    <t>ST20240124_213915</t>
  </si>
  <si>
    <t>3Pcs - 5IN Funny, humorous, Gen Z meme sticker (ver 1 - black BG) Sticker - Hustle Hit Never Quit Bumper Sticker - Hustle Hit Never Quit Sticker</t>
  </si>
  <si>
    <t>https://i.postimg.cc/c17XD798/ST20240124-213915-HUSTLE-HIT-NEVER-QUIT-copy.jpg</t>
  </si>
  <si>
    <t>https://i.postimg.cc/0yZNZ4mH/ST20240124-213915-HUSTLE-HIT-NEVER-QUIT-copy.jpg</t>
  </si>
  <si>
    <t>https://i.postimg.cc/J4YrkXW9/ST20240124-213915-HUSTLE-HIT-NEVER-QUIT-copy.jpg</t>
  </si>
  <si>
    <t>ST20240124_213916</t>
  </si>
  <si>
    <t>3Pcs - 5IN Funny, humorous, Gen Z meme sticker (ver 1 - black BG) Sticker - Love at First Spike Bumper Sticker - Love at First Spike Sticker</t>
  </si>
  <si>
    <t>https://i.postimg.cc/zXHzTBXv/ST20240124-213916-LOVE-AT-FIRST-SPIKE-copy.jpg</t>
  </si>
  <si>
    <t>https://i.postimg.cc/2ycxYGBk/ST20240124-213916-LOVE-AT-FIRST-SPIKE-copy.jpg</t>
  </si>
  <si>
    <t>https://i.postimg.cc/9MzMSBVt/ST20240124-213916-LOVE-AT-FIRST-SPIKE-copy.jpg</t>
  </si>
  <si>
    <t>ST20240124_213917</t>
  </si>
  <si>
    <t>3Pcs - 5IN Funny, humorous, Gen Z meme sticker (ver 1 - black BG) Sticker - You Are Turtley Awesome Bumper Sticker - You Are Turtley Awesome Sticker</t>
  </si>
  <si>
    <t>https://i.postimg.cc/fL6XDbwP/ST20240124-213917-YOU-ARE-TURTLEY-AWESOME-copy.jpg</t>
  </si>
  <si>
    <t>https://i.postimg.cc/6p57sZr3/ST20240124-213917-YOU-ARE-TURTLEY-AWESOME-copy.jpg</t>
  </si>
  <si>
    <t>https://i.postimg.cc/J7xmf2PN/ST20240124-213917-YOU-ARE-TURTLEY-AWESOME-copy.jpg</t>
  </si>
  <si>
    <t>ST20240124_213918</t>
  </si>
  <si>
    <t>3Pcs - 5IN Funny, humorous, Gen Z meme sticker (ver 1 - black BG) Sticker - Not All Disabilities Are Visible Bumper Sticker - Not All Disabilities Are Visible Sticker</t>
  </si>
  <si>
    <t>https://i.postimg.cc/prhZJ7dw/ST20240124-213918-NOT-ALL-DISABILITIES-ARE-VISIBLE-copy.jpg</t>
  </si>
  <si>
    <t>https://i.postimg.cc/NFmNwSw1/ST20240124-213918-NOT-ALL-DISABILITIES-ARE-VISIBLE-copy.jpg</t>
  </si>
  <si>
    <t>https://i.postimg.cc/W1WwxTJB/ST20240124-213918-NOT-ALL-DISABILITIES-ARE-VISIBLE-copy.jpg</t>
  </si>
  <si>
    <t>ST20240124_213919</t>
  </si>
  <si>
    <t>3Pcs - 5IN Funny, humorous, Gen Z meme sticker (ver 1 - black BG) Sticker - Dyslexics are Teople Poo Bumper Sticker - Dyslexics are Teople Poo Sticker</t>
  </si>
  <si>
    <t>https://i.postimg.cc/v80TrTFw/ST20240124-213919-DYSLEXICS-ARE-TEOPLE-POO-copy.jpg</t>
  </si>
  <si>
    <t>https://i.postimg.cc/T3YZr26F/ST20240124-213919-DYSLEXICS-ARE-TEOPLE-POO-copy.jpg</t>
  </si>
  <si>
    <t>https://i.postimg.cc/4yf1rdBT/ST20240124-213919-DYSLEXICS-ARE-TEOPLE-POO-copy.jpg</t>
  </si>
  <si>
    <t>ST20240124_213920</t>
  </si>
  <si>
    <t>3Pcs - 5IN Funny, humorous, Gen Z meme sticker (ver 1 - black BG) Sticker - I Love Peeing Outside Bumper Sticker - I Love Peeing Outside Sticker</t>
  </si>
  <si>
    <t>https://i.postimg.cc/SK5sBtdQ/ST20240124-213920-I-LOVE-PEEING-OUTSIDE-copy.jpg</t>
  </si>
  <si>
    <t>https://i.postimg.cc/tTj0n3Ct/ST20240124-213920-I-LOVE-PEEING-OUTSIDE-copy.jpg</t>
  </si>
  <si>
    <t>https://i.postimg.cc/NMSdrY4h/ST20240124-213920-I-LOVE-PEEING-OUTSIDE-copy.jpg</t>
  </si>
  <si>
    <t>ST20240124_213921</t>
  </si>
  <si>
    <t>3Pcs - 5IN Funny, humorous, Gen Z meme sticker (ver 1 - black BG) Sticker - Keep Abortion Legal &amp; Safe Bumper Sticker - Keep Abortion Legal &amp; Safe Sticker</t>
  </si>
  <si>
    <t>https://i.postimg.cc/762gdzgc/ST20240124-213921-KEEP-ABORTION-LEGAL-SAFE-copy.jpg</t>
  </si>
  <si>
    <t>https://i.postimg.cc/6QG2pXy4/ST20240124-213921-KEEP-ABORTION-LEGAL-SAFE-copy.jpg</t>
  </si>
  <si>
    <t>https://i.postimg.cc/s2FfKZg1/ST20240124-213921-KEEP-ABORTION-LEGAL-SAFE-copy.jpg</t>
  </si>
  <si>
    <t>ST20240124_213922</t>
  </si>
  <si>
    <t>3Pcs - 5IN Funny, humorous, Gen Z meme sticker (ver 1 - black BG) Sticker - Natural Selection Interference Squad Bumper Sticker - Natural Selection Interference Squad Sticker</t>
  </si>
  <si>
    <t>https://i.postimg.cc/mgfK537x/ST20240124-213922-NATURAL-SELECTION-INTERFERENCE-SQUAD-copy.jpg</t>
  </si>
  <si>
    <t>https://i.postimg.cc/XJCzLpXN/ST20240124-213922-NATURAL-SELECTION-INTERFERENCE-SQUAD-copy.jpg</t>
  </si>
  <si>
    <t>https://i.postimg.cc/vB4cNddZ/ST20240124-213922-NATURAL-SELECTION-INTERFERENCE-SQUAD-copy.jpg</t>
  </si>
  <si>
    <t>ST20240124_213923</t>
  </si>
  <si>
    <t>3Pcs - 5IN Funny, humorous, Gen Z meme sticker (ver 1 - black BG) Sticker - If My Dog Doesn't Like You Neither Do I Bumper Sticker - If My Dog Doesn't Like You Neither Do I Sticker</t>
  </si>
  <si>
    <t>https://i.postimg.cc/Sxn3RTqz/ST20240124-213923-IF-MY-DOG-DOESNT-LIKE-YOU-NEITHER-DO-I-copy.jpg</t>
  </si>
  <si>
    <t>https://i.postimg.cc/bvNTdd1V/ST20240124-213923-IF-MY-DOG-DOESNT-LIKE-YOU-NEITHER-DO-I-copy.jpg</t>
  </si>
  <si>
    <t>https://i.postimg.cc/L87XgbPd/ST20240124-213923-IF-MY-DOG-DOESNT-LIKE-YOU-NEITHER-DO-I-copy.jpg</t>
  </si>
  <si>
    <t>ST20240124_213924</t>
  </si>
  <si>
    <t>3Pcs - 5IN Funny, humorous, Gen Z meme sticker (ver 1 - black BG) Sticker - Go away or i shall taunt you second time Bumper Sticker - Go away or i shall taunt you second time Sticker</t>
  </si>
  <si>
    <t>https://i.postimg.cc/XNH0vyFm/ST20240124-213924-GO-AWAY-OR-I-SHALL-TAUNT-YOU-SECOND-TIME-copy.jpg</t>
  </si>
  <si>
    <t>https://i.postimg.cc/vZvJpgQ0/ST20240124-213924-GO-AWAY-OR-I-SHALL-TAUNT-YOU-SECOND-TIME-copy.jpg</t>
  </si>
  <si>
    <t>https://i.postimg.cc/2jcVfy58/ST20240124-213924-GO-AWAY-OR-I-SHALL-TAUNT-YOU-SECOND-TIME-copy.jpg</t>
  </si>
  <si>
    <t>ST20240124_213926</t>
  </si>
  <si>
    <t>3Pcs - 5IN Funny, humorous, Gen Z meme sticker (ver 1 - black BG) Sticker - Dreams Don't Work Unless You Do Bumper Sticker - Dreams Don't Work Unless You Do Sticker</t>
  </si>
  <si>
    <t>https://i.postimg.cc/HWcVdH8w/ST20240124-213926-DREAMS-DONT-WORK-UNLESS-YOU-DO-copy.jpg</t>
  </si>
  <si>
    <t>https://i.postimg.cc/13tx1RfP/ST20240124-213926-DREAMS-DONT-WORK-UNLESS-YOU-DO-copy.jpg</t>
  </si>
  <si>
    <t>https://i.postimg.cc/yY39QcTz/ST20240124-213926-DREAMS-DONT-WORK-UNLESS-YOU-DO-copy.jpg</t>
  </si>
  <si>
    <t>ST20240124_213927</t>
  </si>
  <si>
    <t>3Pcs - 5IN Funny, humorous, Gen Z meme sticker (ver 1 - black BG) Sticker - I Promise I'm Nicer Than My Face Looks Bumper Sticker - I Promise I'm Nicer Than My Face Looks Sticker</t>
  </si>
  <si>
    <t>https://i.postimg.cc/sfhpjbMh/ST20240124-213927-I-PROMISE-IM-NICER-THAN-MY-FACE-LOOKS-copy.jpg</t>
  </si>
  <si>
    <t>https://i.postimg.cc/BQwsm7Cm/ST20240124-213927-I-PROMISE-IM-NICER-THAN-MY-FACE-LOOKS-copy.jpg</t>
  </si>
  <si>
    <t>https://i.postimg.cc/cCrkCh8J/ST20240124-213927-I-PROMISE-IM-NICER-THAN-MY-FACE-LOOKS-copy.jpg</t>
  </si>
  <si>
    <t>ST20240124_213928</t>
  </si>
  <si>
    <t>3Pcs - 5IN Funny, humorous, Gen Z meme sticker (ver 1 - black BG) Sticker - Carpe Diem Seize The Day Bumper Sticker - Carpe Diem Seize The Day Sticker</t>
  </si>
  <si>
    <t>https://i.postimg.cc/RhH8GGCD/ST20240124-213928-CARPE-DIEM-SEIZE-THE-DAY-copy.jpg</t>
  </si>
  <si>
    <t>https://i.postimg.cc/CLJCXkZP/ST20240124-213928-CARPE-DIEM-SEIZE-THE-DAY-copy.jpg</t>
  </si>
  <si>
    <t>https://i.postimg.cc/59KNrt45/ST20240124-213928-CARPE-DIEM-SEIZE-THE-DAY-copy.jpg</t>
  </si>
  <si>
    <t>ST20240124_213929</t>
  </si>
  <si>
    <t>3Pcs - 5IN Funny, humorous, Gen Z meme sticker (ver 1 - black BG) Sticker - Begin Each Day with a Grateful Heart Bumper Sticker - Begin Each Day with a Grateful Heart Sticker</t>
  </si>
  <si>
    <t>https://i.postimg.cc/TY8Yx4bh/ST20240124-213929-BEGIN-EACH-DAY-WITH-A-GRATEFUL-HEART-copy.jpg</t>
  </si>
  <si>
    <t>https://i.postimg.cc/mksqXCcZ/ST20240124-213929-BEGIN-EACH-DAY-WITH-A-GRATEFUL-HEART-copy.jpg</t>
  </si>
  <si>
    <t>https://i.postimg.cc/90mbwpR9/ST20240124-213929-BEGIN-EACH-DAY-WITH-A-GRATEFUL-HEART-copy.jpg</t>
  </si>
  <si>
    <t>ST20240124_213930</t>
  </si>
  <si>
    <t>3Pcs - 5IN Funny, humorous, Gen Z meme sticker (ver 1 - black BG) Sticker - Stay Positive Work Hard Make it Happen Bumper Sticker - Stay Positive Work Hard Make it Happen Sticker</t>
  </si>
  <si>
    <t>https://i.postimg.cc/LskjkPM3/ST20240124-213930-STAY-POSITIVE-WORK-HARD-MAKE-IT-HAPPEN-copy.jpg</t>
  </si>
  <si>
    <t>https://i.postimg.cc/nLnXJw6q/ST20240124-213930-STAY-POSITIVE-WORK-HARD-MAKE-IT-HAPPEN-copy.jpg</t>
  </si>
  <si>
    <t>https://i.postimg.cc/524HcrcL/ST20240124-213930-STAY-POSITIVE-WORK-HARD-MAKE-IT-HAPPEN-copy.jpg</t>
  </si>
  <si>
    <t>ST20240124_213931</t>
  </si>
  <si>
    <t>3Pcs - 5IN Funny, humorous, Gen Z meme sticker (ver 1 - black BG) Sticker - Be Your Own Kind of Beautiful Bumper Sticker - Be Your Own Kind of Beautiful Sticker</t>
  </si>
  <si>
    <t>https://i.postimg.cc/L6CSXQYz/ST20240124-213931-BE-YOUR-OWN-KIND-OF-BEAUTIFUL-copy.jpg</t>
  </si>
  <si>
    <t>https://i.postimg.cc/KvVWw63s/ST20240124-213931-BE-YOUR-OWN-KIND-OF-BEAUTIFUL-copy.jpg</t>
  </si>
  <si>
    <t>https://i.postimg.cc/bw9BrsF4/ST20240124-213931-BE-YOUR-OWN-KIND-OF-BEAUTIFUL-copy.jpg</t>
  </si>
  <si>
    <t>ST20240124_213932</t>
  </si>
  <si>
    <t>3Pcs - 5IN Funny, humorous, Gen Z meme sticker (ver 1 - black BG) Sticker - Born to Game Force to Go to School Bumper Sticker - Born to Game Force to Go to School Sticker</t>
  </si>
  <si>
    <t>https://i.postimg.cc/15xCKpkL/ST20240124-213932-BORN-TO-GAME-FORCE-TO-GO-TO-SCHOOL-copy.jpg</t>
  </si>
  <si>
    <t>https://i.postimg.cc/zBKWDRxg/ST20240124-213932-BORN-TO-GAME-FORCE-TO-GO-TO-SCHOOL-copy.jpg</t>
  </si>
  <si>
    <t>https://i.postimg.cc/sXgdspjn/ST20240124-213932-BORN-TO-GAME-FORCE-TO-GO-TO-SCHOOL-copy.jpg</t>
  </si>
  <si>
    <t>ST20240124_213933</t>
  </si>
  <si>
    <t>3Pcs - 5IN Funny, humorous, Gen Z meme sticker (ver 1 - black BG) Sticker - Keep Talking Im Diagnosing You Bumper Sticker - Keep Talking Im Diagnosing You Sticker</t>
  </si>
  <si>
    <t>https://i.postimg.cc/3wS4KFjN/ST20240124-213933-KEEP-TALKING-IM-DIAGNOSING-YOU-copy.jpg</t>
  </si>
  <si>
    <t>https://i.postimg.cc/1R6tTQdf/ST20240124-213933-KEEP-TALKING-IM-DIAGNOSING-YOU-copy.jpg</t>
  </si>
  <si>
    <t>https://i.postimg.cc/3N3Pnm6j/ST20240124-213933-KEEP-TALKING-IM-DIAGNOSING-YOU-copy.jpg</t>
  </si>
  <si>
    <t>ST20240124_213934</t>
  </si>
  <si>
    <t>3Pcs - 5IN Funny, humorous, Gen Z meme sticker (ver 1 - black BG) Sticker - I'd Rather be Killing Zombies Bumper Sticker - I'd Rather be Killing Zombies Sticker</t>
  </si>
  <si>
    <t>https://i.postimg.cc/0jWKNd1c/ST20240124-213934-ID-RATHER-BE-KILLING-ZOMBIES-copy.jpg</t>
  </si>
  <si>
    <t>https://i.postimg.cc/t4hP363C/ST20240124-213934-ID-RATHER-BE-KILLING-ZOMBIES-copy.jpg</t>
  </si>
  <si>
    <t>https://i.postimg.cc/4xLHZTTV/ST20240124-213934-ID-RATHER-BE-KILLING-ZOMBIES-copy.jpg</t>
  </si>
  <si>
    <t>ST20240124_213935</t>
  </si>
  <si>
    <t>3Pcs - 5IN Funny, humorous, Gen Z meme sticker (ver 1 - black BG) Sticker - Maybe She's Born with it,Maybe It's sertraline Bumper Sticker - Maybe She's Born with it,Maybe It's sertraline Sticker</t>
  </si>
  <si>
    <t>https://i.postimg.cc/FRg9rjJ8/ST20240124-213935-MAYBE-SHES-BORN-WITH-ITMAYBE-ITS-SERTRALINE-copy.jpg</t>
  </si>
  <si>
    <t>https://i.postimg.cc/Rh6X1TQb/ST20240124-213935-MAYBE-SHES-BORN-WITH-ITMAYBE-ITS-SERTRALINE-copy.jpg</t>
  </si>
  <si>
    <t>https://i.postimg.cc/ryxhpfsK/ST20240124-213935-MAYBE-SHES-BORN-WITH-ITMAYBE-ITS-SERTRALINE-copy.jpg</t>
  </si>
  <si>
    <t>ST20240124_213936</t>
  </si>
  <si>
    <t>3Pcs - 5IN Funny, humorous, Gen Z meme sticker (ver 1 - black BG) Sticker - Live Laugh Poop Bumper Sticker - Live Laugh Poop Sticker</t>
  </si>
  <si>
    <t>https://i.postimg.cc/tRkxD6mB/ST20240124-213936-LIVE-LAUGH-POOP-copy.jpg</t>
  </si>
  <si>
    <t>https://i.postimg.cc/0NNkk6Cy/ST20240124-213936-LIVE-LAUGH-POOP-copy.jpg</t>
  </si>
  <si>
    <t>https://i.postimg.cc/nhCSnpDt/ST20240124-213936-LIVE-LAUGH-POOP-copy.jpg</t>
  </si>
  <si>
    <t>ST20240124_213937</t>
  </si>
  <si>
    <t>3Pcs - 5IN Funny, humorous, Gen Z meme sticker (ver 1 - black BG) Sticker - Stop Talking Start Doing Bumper Sticker - Stop Talking Start Doing Sticker</t>
  </si>
  <si>
    <t>https://i.postimg.cc/gJX60tKj/ST20240124-213937-STOP-TALKING-START-DOING-copy.jpg</t>
  </si>
  <si>
    <t>https://i.postimg.cc/9QD2s3XD/ST20240124-213937-STOP-TALKING-START-DOING-copy.jpg</t>
  </si>
  <si>
    <t>https://i.postimg.cc/N0vnDZKq/ST20240124-213937-STOP-TALKING-START-DOING-copy.jpg</t>
  </si>
  <si>
    <t>ST20240124_213938</t>
  </si>
  <si>
    <t>3Pcs - 5IN Funny, humorous, Gen Z meme sticker (ver 1 - black BG) Sticker - i want to believe Bumper Sticker - i want to believe Sticker</t>
  </si>
  <si>
    <t>https://i.postimg.cc/DZXdNwHx/ST20240124-213938-I-WANT-TO-BELIEVE-copy.jpg</t>
  </si>
  <si>
    <t>https://i.postimg.cc/3xG8dMsP/ST20240124-213938-I-WANT-TO-BELIEVE-copy.jpg</t>
  </si>
  <si>
    <t>https://i.postimg.cc/RVsdqy7Q/ST20240124-213938-I-WANT-TO-BELIEVE-copy.jpg</t>
  </si>
  <si>
    <t>ST20240124_213939</t>
  </si>
  <si>
    <t>3Pcs - 5IN Funny, humorous, Gen Z meme sticker (ver 1 - black BG) Sticker - ABORT planned parenthood Bumper Sticker - ABORT planned parenthood Sticker</t>
  </si>
  <si>
    <t>https://i.postimg.cc/wjkm7mYK/ST20240124-213939-ABORT-PLANNED-PARENTHOOD-copy.jpg</t>
  </si>
  <si>
    <t>https://i.postimg.cc/g2rW6CfY/ST20240124-213939-ABORT-PLANNED-PARENTHOOD-copy.jpg</t>
  </si>
  <si>
    <t>https://i.postimg.cc/rmwC89DY/ST20240124-213939-ABORT-PLANNED-PARENTHOOD-copy.jpg</t>
  </si>
  <si>
    <t>ST20240124_213940</t>
  </si>
  <si>
    <t>3Pcs - 5IN Funny, humorous, Gen Z meme sticker (ver 1 - black BG) Sticker - DEFUND Planned Parenthood Bumper Sticker - DEFUND Planned Parenthood Sticker</t>
  </si>
  <si>
    <t>https://i.postimg.cc/65cZQZNk/ST20240124-213940-DEFUND-PLANNED-PARENTHOOD-copy.jpg</t>
  </si>
  <si>
    <t>https://i.postimg.cc/bw1Kbqmf/ST20240124-213940-DEFUND-PLANNED-PARENTHOOD-copy.jpg</t>
  </si>
  <si>
    <t>https://i.postimg.cc/K8QCQ0h0/ST20240124-213940-DEFUND-PLANNED-PARENTHOOD-copy.jpg</t>
  </si>
  <si>
    <t>ST20240124_213941</t>
  </si>
  <si>
    <t>3Pcs - 5IN Funny, humorous, Gen Z meme sticker (ver 1 - black BG) Sticker - Life Begins at Conception - Ends at Planned Bumper Sticker - Life Begins at Conception - Ends at Planned Sticker</t>
  </si>
  <si>
    <t>https://i.postimg.cc/C1CGH6W1/ST20240124-213941-LIFE-BEGINS-AT-CONCEPTION-ENDS-AT-PLANNED-PARENTHOOD-copy.jpg</t>
  </si>
  <si>
    <t>https://i.postimg.cc/v8qgFsLy/ST20240124-213941-LIFE-BEGINS-AT-CONCEPTION-ENDS-AT-PLANNED-PARENTHOOD-copy.jpg</t>
  </si>
  <si>
    <t>https://i.postimg.cc/W3f2K2Rf/ST20240124-213941-LIFE-BEGINS-AT-CONCEPTION-ENDS-AT-PLANNED-PARENTHOOD-copy.jpg</t>
  </si>
  <si>
    <t>ST20240124_213942</t>
  </si>
  <si>
    <t>3Pcs - 5IN Funny, humorous, Gen Z meme sticker (ver 1 - black BG) Sticker - jarvis is my copilot Bumper Sticker - jarvis is my copilot Sticker</t>
  </si>
  <si>
    <t>https://i.postimg.cc/4xBNtvLg/ST20240124-213942-JARVIS-IS-MY-COPILOT-copy.jpg</t>
  </si>
  <si>
    <t>https://i.postimg.cc/TPDFGfW4/ST20240124-213942-JARVIS-IS-MY-COPILOT-copy.jpg</t>
  </si>
  <si>
    <t>https://i.postimg.cc/9f51dTrL/ST20240124-213942-JARVIS-IS-MY-COPILOT-copy.jpg</t>
  </si>
  <si>
    <t>ST20240124_213943</t>
  </si>
  <si>
    <t>3Pcs - 5IN Funny, humorous, Gen Z meme sticker (ver 1 - black BG) Sticker - back to the future Bumper Sticker - back to the future Sticker</t>
  </si>
  <si>
    <t>https://i.postimg.cc/bwb9wJ3k/ST20240124-213943-BACK-TO-THE-FUTURE-copy.jpg</t>
  </si>
  <si>
    <t>https://i.postimg.cc/Dzv43yD2/ST20240124-213943-BACK-TO-THE-FUTURE-copy.jpg</t>
  </si>
  <si>
    <t>https://i.postimg.cc/J0ZbK7tj/ST20240124-213943-BACK-TO-THE-FUTURE-copy.jpg</t>
  </si>
  <si>
    <t>ST20240124_213944</t>
  </si>
  <si>
    <t>3Pcs - 5IN Funny, humorous, Gen Z meme sticker (ver 1 - black BG) Sticker - all lives matter Bumper Sticker - all lives matter Sticker</t>
  </si>
  <si>
    <t>https://i.postimg.cc/fTbzx2FR/ST20240124-213944-ALL-LIVES-MATTER-copy.jpg</t>
  </si>
  <si>
    <t>https://i.postimg.cc/zB0mv5qS/ST20240124-213944-ALL-LIVES-MATTER-copy.jpg</t>
  </si>
  <si>
    <t>https://i.postimg.cc/vHxjF5xv/ST20240124-213944-ALL-LIVES-MATTER-copy.jpg</t>
  </si>
  <si>
    <t>ST20240124_213945</t>
  </si>
  <si>
    <t>3Pcs - 5IN Funny, humorous, Gen Z meme sticker (ver 1 - black BG) Sticker - don't honk at me my dads is dead Bumper Sticker - don't honk at me my dads is dead Sticker</t>
  </si>
  <si>
    <t>https://i.postimg.cc/QMvmqy0G/ST20240124-213945-DONT-HONK-AT-ME-MY-DADS-IS-DEAD-copy.jpg</t>
  </si>
  <si>
    <t>https://i.postimg.cc/cJtM6cZD/ST20240124-213945-DONT-HONK-AT-ME-MY-DADS-IS-DEAD-copy.jpg</t>
  </si>
  <si>
    <t>https://i.postimg.cc/mDGMkfmD/ST20240124-213945-DONT-HONK-AT-ME-MY-DADS-IS-DEAD-copy.jpg</t>
  </si>
  <si>
    <t>ST20240124_213946</t>
  </si>
  <si>
    <t>3Pcs - 5IN Funny, humorous, Gen Z meme sticker (ver 1 - black BG) Sticker - don't honk at me my mom is dead Bumper Sticker - don't honk at me my mom is dead Sticker</t>
  </si>
  <si>
    <t>https://i.postimg.cc/jjYCQ6P3/ST20240124-213946-DONT-HONK-AT-ME-MY-MOM-IS-DEAD-copy.jpg</t>
  </si>
  <si>
    <t>https://i.postimg.cc/9Q5cvm0r/ST20240124-213946-DONT-HONK-AT-ME-MY-MOM-IS-DEAD-copy.jpg</t>
  </si>
  <si>
    <t>https://i.postimg.cc/43Kkdjmr/ST20240124-213946-DONT-HONK-AT-ME-MY-MOM-IS-DEAD-copy.jpg</t>
  </si>
  <si>
    <t>ST20240124_213947</t>
  </si>
  <si>
    <t>3Pcs - 5IN Funny, humorous, Gen Z meme sticker (ver 1 - black BG) Sticker - Don't honk at me I'll Cum Bumper Sticker - Don't honk at me I'll Cum Sticker</t>
  </si>
  <si>
    <t>https://i.postimg.cc/d3s57T5L/ST20240124-213947-DONT-HONK-AT-ME-ILL-CUM-copy.jpg</t>
  </si>
  <si>
    <t>https://i.postimg.cc/rwBg1Hh6/ST20240124-213947-DONT-HONK-AT-ME-ILL-CUM-copy.jpg</t>
  </si>
  <si>
    <t>https://i.postimg.cc/C1mjQr4x/ST20240124-213947-DONT-HONK-AT-ME-ILL-CUM-copy.jpg</t>
  </si>
  <si>
    <t>ST20240124_213948</t>
  </si>
  <si>
    <t>3Pcs - 5IN Funny, humorous, Gen Z meme sticker (ver 1 - black BG) Sticker - humankind be both Bumper Sticker - humankind be both Sticker</t>
  </si>
  <si>
    <t>https://i.postimg.cc/Sx6YPtSb/ST20240124-213948-HUMANKIND-BE-BOTH-copy.jpg</t>
  </si>
  <si>
    <t>https://i.postimg.cc/QdfKsKTf/ST20240124-213948-HUMANKIND-BE-BOTH-copy.jpg</t>
  </si>
  <si>
    <t>https://i.postimg.cc/X7J0mZnj/ST20240124-213948-HUMANKIND-BE-BOTH-copy.jpg</t>
  </si>
  <si>
    <t>ST20240124_213949</t>
  </si>
  <si>
    <t>3Pcs - 5IN Funny, humorous, Gen Z meme sticker (ver 1 - black BG) Sticker - make america decent again Bumper Sticker - make america decent again Sticker</t>
  </si>
  <si>
    <t>https://i.postimg.cc/k41Tbgzs/ST20240124-213949-MAKE-AMERICA-DECENT-AGAIN-copy.jpg</t>
  </si>
  <si>
    <t>https://i.postimg.cc/6qRwjgdk/ST20240124-213949-MAKE-AMERICA-DECENT-AGAIN-copy.jpg</t>
  </si>
  <si>
    <t>https://i.postimg.cc/xjwgw8Dr/ST20240124-213949-MAKE-AMERICA-DECENT-AGAIN-copy.jpg</t>
  </si>
  <si>
    <t>ST20240124_213950</t>
  </si>
  <si>
    <t>3Pcs - 5IN Funny, humorous, Gen Z meme sticker (ver 1 - black BG) Sticker - bestie let me merge Bumper Sticker - bestie let me merge Sticker</t>
  </si>
  <si>
    <t>https://i.postimg.cc/sD3GGC5Q/ST20240124-213950-BESTIE-LET-ME-MERGE-copy.jpg</t>
  </si>
  <si>
    <t>https://i.postimg.cc/htzDf2ZQ/ST20240124-213950-BESTIE-LET-ME-MERGE-copy.jpg</t>
  </si>
  <si>
    <t>https://i.postimg.cc/sXnqPrvj/ST20240124-213950-BESTIE-LET-ME-MERGE-copy.jpg</t>
  </si>
  <si>
    <t>ST20240124_213951</t>
  </si>
  <si>
    <t>3Pcs - 5IN Funny, humorous, Gen Z meme sticker (ver 1 - black BG) Sticker - i stand with israel Bumper Sticker - i stand with israel Sticker</t>
  </si>
  <si>
    <t>https://i.postimg.cc/sgVLLx7j/ST20240124-213951-I-STAND-WITH-ISRAEL-copy.jpg</t>
  </si>
  <si>
    <t>https://i.postimg.cc/8kmB0HHv/ST20240124-213951-I-STAND-WITH-ISRAEL-copy.jpg</t>
  </si>
  <si>
    <t>https://i.postimg.cc/RV83s6jf/ST20240124-213951-I-STAND-WITH-ISRAEL-copy.jpg</t>
  </si>
  <si>
    <t>ST20240124_213952</t>
  </si>
  <si>
    <t>3Pcs - 5IN Funny, humorous, Gen Z meme sticker (ver 1 - black BG) Sticker - driver it like you stole it Bumper Sticker - driver it like you stole it Sticker</t>
  </si>
  <si>
    <t>https://i.postimg.cc/C5n0z1mT/ST20240124-213952-DRIVER-IT-LIKE-YOU-STOLE-IT-copy.jpg</t>
  </si>
  <si>
    <t>https://i.postimg.cc/tJGbnbfs/ST20240124-213952-DRIVER-IT-LIKE-YOU-STOLE-IT-copy.jpg</t>
  </si>
  <si>
    <t>https://i.postimg.cc/fTkCSdc0/ST20240124-213952-DRIVER-IT-LIKE-YOU-STOLE-IT-copy.jpg</t>
  </si>
  <si>
    <t>ST20240124_213953</t>
  </si>
  <si>
    <t>3Pcs - 5IN Funny, humorous, Gen Z meme sticker (ver 1 - black BG) Sticker - I Might Be Slow But at Least I'm Ahead of You Bumper Sticker - I Might Be Slow But at Least I'm Ahead of You Sticker</t>
  </si>
  <si>
    <t>https://i.postimg.cc/ZR73JfDs/ST20240124-213953-I-MIGHT-BE-SLOW-BUT-AT-LEAST-IM-AHEAD-OF-YOU-copy.jpg</t>
  </si>
  <si>
    <t>https://i.postimg.cc/6pMGrbBW/ST20240124-213953-I-MIGHT-BE-SLOW-BUT-AT-LEAST-IM-AHEAD-OF-YOU-copy.jpg</t>
  </si>
  <si>
    <t>https://i.postimg.cc/sXD6nNhT/ST20240124-213953-I-MIGHT-BE-SLOW-BUT-AT-LEAST-IM-AHEAD-OF-YOU-copy.jpg</t>
  </si>
  <si>
    <t>ST20240124_213954</t>
  </si>
  <si>
    <t>3Pcs - 5IN Funny, humorous, Gen Z meme sticker (ver 1 - black BG) Sticker - normalize hitting the curb Bumper Sticker - normalize hitting the curb Sticker</t>
  </si>
  <si>
    <t>https://i.postimg.cc/wjpSXF0G/ST20240124-213954-NORMALIZE-HITTING-THE-CURB-copy.jpg</t>
  </si>
  <si>
    <t>https://i.postimg.cc/Wzm7Tmgd/ST20240124-213954-NORMALIZE-HITTING-THE-CURB-copy.jpg</t>
  </si>
  <si>
    <t>https://i.postimg.cc/yd49xgVc/ST20240124-213954-NORMALIZE-HITTING-THE-CURB-copy.jpg</t>
  </si>
  <si>
    <t>ST20240124_213955</t>
  </si>
  <si>
    <t>3Pcs - 5IN Funny, humorous, Gen Z meme sticker (ver 1 - black BG) Sticker - horn broken watch for finger Bumper Sticker - horn broken watch for finger Sticker</t>
  </si>
  <si>
    <t>https://i.postimg.cc/76964fbx/ST20240124-213955-HORN-BROKEN-WATCH-FOR-FINGER-copy.jpg</t>
  </si>
  <si>
    <t>https://i.postimg.cc/j5Ms9mk2/ST20240124-213955-HORN-BROKEN-WATCH-FOR-FINGER-copy.jpg</t>
  </si>
  <si>
    <t>https://i.postimg.cc/wMRSVGCS/ST20240124-213955-HORN-BROKEN-WATCH-FOR-FINGER-copy.jpg</t>
  </si>
  <si>
    <t>ST20240124_213956</t>
  </si>
  <si>
    <t>https://i.postimg.cc/x1gnqWnR/ST20240124-213956-HORN-BROKEN-WATCH-FOR-FINGER-copy.jpg</t>
  </si>
  <si>
    <t>https://i.postimg.cc/rmrBGbX7/ST20240124-213956-HORN-BROKEN-WATCH-FOR-FINGER-copy.jpg</t>
  </si>
  <si>
    <t>https://i.postimg.cc/SRmgXty6/ST20240124-213956-HORN-BROKEN-WATCH-FOR-FINGER-copy.jpg</t>
  </si>
  <si>
    <t>ST20240124_213957</t>
  </si>
  <si>
    <t>3Pcs - 5IN Funny, humorous, Gen Z meme sticker (ver 1 - black BG) Sticker - heavily armed easily pissed Bumper Sticker - heavily armed easily pissed Sticker</t>
  </si>
  <si>
    <t>https://i.postimg.cc/VLdj7cHS/ST20240124-213957-HEAVILY-ARMED-EASILY-PISSED-copy.jpg</t>
  </si>
  <si>
    <t>https://i.postimg.cc/59GH2Qn0/ST20240124-213957-HEAVILY-ARMED-EASILY-PISSED-copy.jpg</t>
  </si>
  <si>
    <t>https://i.postimg.cc/9FZG3BCV/ST20240124-213957-HEAVILY-ARMED-EASILY-PISSED-copy.jpg</t>
  </si>
  <si>
    <t>ST20240124_213958</t>
  </si>
  <si>
    <t>3Pcs - 5IN Funny, humorous, Gen Z meme sticker (ver 1 - black BG) Sticker - Easily Pissed and Heavily Armed Helmet Bumper Sticker - Easily Pissed and Heavily Armed Helmet Sticker</t>
  </si>
  <si>
    <t>https://i.postimg.cc/hGdnMhVC/ST20240124-213958-EASILY-PISSED-AND-HEAVILY-ARMED-HELMET-copy.jpg</t>
  </si>
  <si>
    <t>https://i.postimg.cc/k4Gxk3Xh/ST20240124-213958-EASILY-PISSED-AND-HEAVILY-ARMED-HELMET-copy.jpg</t>
  </si>
  <si>
    <t>https://i.postimg.cc/3R60DkC3/ST20240124-213958-EASILY-PISSED-AND-HEAVILY-ARMED-HELMET-copy.jpg</t>
  </si>
  <si>
    <t>ST20240124_213959</t>
  </si>
  <si>
    <t>3Pcs - 5IN Funny, humorous, Gen Z meme sticker (ver 1 - black BG) Sticker - We The People Are Pissed Off Bumper Sticker - We The People Are Pissed Off Sticker</t>
  </si>
  <si>
    <t>https://i.postimg.cc/Hx4k43MW/ST20240124-213959-WE-THE-PEOPLE-ARE-PISSED-OFF-copy.jpg</t>
  </si>
  <si>
    <t>https://i.postimg.cc/V6dc5RFH/ST20240124-213959-WE-THE-PEOPLE-ARE-PISSED-OFF-copy.jpg</t>
  </si>
  <si>
    <t>https://i.postimg.cc/SxCLbbFg/ST20240124-213959-WE-THE-PEOPLE-ARE-PISSED-OFF-copy.jpg</t>
  </si>
  <si>
    <t>ST20240124_214000</t>
  </si>
  <si>
    <t>3Pcs - 5IN Funny, humorous, Gen Z meme sticker (ver 1 - black BG) Sticker - my other car is a broom Bumper Sticker - my other car is a broom Sticker</t>
  </si>
  <si>
    <t>https://i.postimg.cc/FHw9cwYX/ST20240124-214000-MY-OTHER-CAR-IS-A-BROOM-copy.jpg</t>
  </si>
  <si>
    <t>https://i.postimg.cc/HLWfr221/ST20240124-214000-MY-OTHER-CAR-IS-A-BROOM-copy.jpg</t>
  </si>
  <si>
    <t>https://i.postimg.cc/G2Ktkq0P/ST20240124-214000-MY-OTHER-CAR-IS-A-BROOM-copy.jpg</t>
  </si>
  <si>
    <t>ST20240124_214001</t>
  </si>
  <si>
    <t>3Pcs - 5IN Funny, humorous, Gen Z meme sticker (ver 1 - black BG) Sticker - will you shut up, man Bumper Sticker - will you shut up, man Sticker</t>
  </si>
  <si>
    <t>https://i.postimg.cc/1Rg4g0CF/ST20240124-214001-WILL-YOU-SHUT-UP-MAN-copy.jpg</t>
  </si>
  <si>
    <t>https://i.postimg.cc/FHPQg81H/ST20240124-214001-WILL-YOU-SHUT-UP-MAN-copy.jpg</t>
  </si>
  <si>
    <t>https://i.postimg.cc/9FrPQqTg/ST20240124-214001-WILL-YOU-SHUT-UP-MAN-copy.jpg</t>
  </si>
  <si>
    <t>ST20240124_214002</t>
  </si>
  <si>
    <t>3Pcs - 5IN Funny, humorous, Gen Z meme sticker (ver 1 - black BG) Sticker - georgia bulldog bumper sticker Bumper Sticker - georgia bulldog bumper sticker Sticker</t>
  </si>
  <si>
    <t>https://i.postimg.cc/RC3QMHws/ST20240124-214002-GEORGIA-BULLDOG-BUMPER-STICKER-copy.jpg</t>
  </si>
  <si>
    <t>https://i.postimg.cc/fLdLPD0K/ST20240124-214002-GEORGIA-BULLDOG-BUMPER-STICKER-copy.jpg</t>
  </si>
  <si>
    <t>https://i.postimg.cc/RVyYSm3f/ST20240124-214002-GEORGIA-BULLDOG-BUMPER-STICKER-copy.jpg</t>
  </si>
  <si>
    <t>ST20240124_214003</t>
  </si>
  <si>
    <t>3Pcs - 5IN Funny, humorous, Gen Z meme sticker (ver 1 - black BG) Sticker - if you're gonna ride my Bumper Sticker - if you're gonna ride my Sticker</t>
  </si>
  <si>
    <t>https://i.postimg.cc/dVFxkBBt/ST20240124-214003-IF-YOURE-GONNA-RIDE-MY-copy.jpg</t>
  </si>
  <si>
    <t>https://i.postimg.cc/1tKtSMJn/ST20240124-214003-IF-YOURE-GONNA-RIDE-MY-copy.jpg</t>
  </si>
  <si>
    <t>https://i.postimg.cc/DyT9LnfT/ST20240124-214003-IF-YOURE-GONNA-RIDE-MY-copy.jpg</t>
  </si>
  <si>
    <t>ST20240124_214004</t>
  </si>
  <si>
    <t>3Pcs - 5IN Funny, humorous, Gen Z meme sticker (ver 1 - black BG) Sticker - on my way to get a lobotomy Bumper Sticker - on my way to get a lobotomy Sticker</t>
  </si>
  <si>
    <t>https://i.postimg.cc/pLd1Jdgg/ST20240124-214004-ON-MY-WAY-TO-GET-A-LOBOTOMY-copy.jpg</t>
  </si>
  <si>
    <t>https://i.postimg.cc/kgVv5trX/ST20240124-214004-ON-MY-WAY-TO-GET-A-LOBOTOMY-copy.jpg</t>
  </si>
  <si>
    <t>https://i.postimg.cc/MGSf8cqL/ST20240124-214004-ON-MY-WAY-TO-GET-A-LOBOTOMY-copy.jpg</t>
  </si>
  <si>
    <t>ST20240124_214005</t>
  </si>
  <si>
    <t>3Pcs - 5IN Funny, humorous, Gen Z meme sticker (ver 1 - black BG) Sticker - i'm not drunk i'm passing out snacks Bumper Sticker - i'm not drunk i'm passing out snacks Sticker</t>
  </si>
  <si>
    <t>https://i.postimg.cc/jjxqXysR/ST20240124-214005-IM-NOT-DRUNK-IM-PASSING-OUT-SNACKS-copy.jpg</t>
  </si>
  <si>
    <t>https://i.postimg.cc/g2YrMCs9/ST20240124-214005-IM-NOT-DRUNK-IM-PASSING-OUT-SNACKS-copy.jpg</t>
  </si>
  <si>
    <t>https://i.postimg.cc/JtCH4tjt/ST20240124-214005-IM-NOT-DRUNK-IM-PASSING-OUT-SNACKS-copy.jpg</t>
  </si>
  <si>
    <t>ST20240124_214006</t>
  </si>
  <si>
    <t>3Pcs - 5IN Funny, humorous, Gen Z meme sticker (ver 1 - black BG) Sticker - dont honk at me i'm sensitive Bumper Sticker - dont honk at me i'm sensitive Sticker</t>
  </si>
  <si>
    <t>https://i.postimg.cc/MpWY8Kxd/ST20240124-214006-DONT-HONK-AT-ME-IM-SENSITIVE-copy.jpg</t>
  </si>
  <si>
    <t>https://i.postimg.cc/X72rpVd2/ST20240124-214006-DONT-HONK-AT-ME-IM-SENSITIVE-copy.jpg</t>
  </si>
  <si>
    <t>https://i.postimg.cc/L5WMF0gV/ST20240124-214006-DONT-HONK-AT-ME-IM-SENSITIVE-copy.jpg</t>
  </si>
  <si>
    <t>ST20240124_214007</t>
  </si>
  <si>
    <t>3Pcs - 5IN Funny, humorous, Gen Z meme sticker (ver 1 - black BG) Sticker - god bless the whole world no exceptions Bumper Sticker - god bless the whole world no exceptions Sticker</t>
  </si>
  <si>
    <t>https://i.postimg.cc/q7Wb0V1q/ST20240124-214007-GOD-BLESS-THE-WHOLE-WORLD-NO-EXCEPTIONS-copy.jpg</t>
  </si>
  <si>
    <t>https://i.postimg.cc/PqHJ7Pj5/ST20240124-214007-GOD-BLESS-THE-WHOLE-WORLD-NO-EXCEPTIONS-copy.jpg</t>
  </si>
  <si>
    <t>https://i.postimg.cc/nhFcKNYX/ST20240124-214007-GOD-BLESS-THE-WHOLE-WORLD-NO-EXCEPTIONS-copy.jpg</t>
  </si>
  <si>
    <t>ST20240124_214008</t>
  </si>
  <si>
    <t>3Pcs - 5IN Funny, humorous, Gen Z meme sticker (ver 1 - black BG) Sticker - heaven and hell Bumper Sticker - heaven and hell Sticker</t>
  </si>
  <si>
    <t>https://i.postimg.cc/L8KjH4pr/ST20240124-214008-HEAVEN-AND-HELL-copy.jpg</t>
  </si>
  <si>
    <t>https://i.postimg.cc/Vv71KkF5/ST20240124-214008-HEAVEN-AND-HELL-copy.jpg</t>
  </si>
  <si>
    <t>https://i.postimg.cc/MpYk5TKw/ST20240124-214008-HEAVEN-AND-HELL-copy.jpg</t>
  </si>
  <si>
    <t>ST20240124_214009</t>
  </si>
  <si>
    <t>3Pcs - 5IN Funny, humorous, Gen Z meme sticker (ver 1 - black BG) Sticker - police lives matter Bumper Sticker - police lives matter Sticker</t>
  </si>
  <si>
    <t>https://i.postimg.cc/13FX3DHH/ST20240124-214009-POLICE-LIVES-MATTER-copy.jpg</t>
  </si>
  <si>
    <t>https://i.postimg.cc/vTm7J05X/ST20240124-214009-POLICE-LIVES-MATTER-copy.jpg</t>
  </si>
  <si>
    <t>https://i.postimg.cc/G2f9pKZX/ST20240124-214009-POLICE-LIVES-MATTER-copy.jpg</t>
  </si>
  <si>
    <t>ST20240124_214010</t>
  </si>
  <si>
    <t>3Pcs - 5IN Funny, humorous, Gen Z meme sticker (ver 1 - black BG) Sticker - dog is my copilot Bumper Sticker - dog is my copilot Sticker</t>
  </si>
  <si>
    <t>https://i.postimg.cc/j5ydsT4S/ST20240124-214010-DOG-IS-MY-COPILOT-copy.jpg</t>
  </si>
  <si>
    <t>https://i.postimg.cc/25m0HF99/ST20240124-214010-DOG-IS-MY-COPILOT-copy.jpg</t>
  </si>
  <si>
    <t>https://i.postimg.cc/76jsNvF0/ST20240124-214010-DOG-IS-MY-COPILOT-copy.jpg</t>
  </si>
  <si>
    <t>ST20240124_214011</t>
  </si>
  <si>
    <t>3Pcs - 5IN Funny, humorous, Gen Z meme sticker (ver 1 - black BG) Sticker - no farms no food Bumper Sticker - no farms no food Sticker</t>
  </si>
  <si>
    <t>https://i.postimg.cc/PrXZFVdw/ST20240124-214011-NO-FARMS-NO-FOOD-copy.jpg</t>
  </si>
  <si>
    <t>https://i.postimg.cc/fLWDhdyB/ST20240124-214011-NO-FARMS-NO-FOOD-copy.jpg</t>
  </si>
  <si>
    <t>https://i.postimg.cc/Bb9Wn1Qr/ST20240124-214011-NO-FARMS-NO-FOOD-copy.jpg</t>
  </si>
  <si>
    <t>ST20240124_214012</t>
  </si>
  <si>
    <t>3Pcs - 5IN Funny, humorous, Gen Z meme sticker (ver 1 - black BG) Sticker - impeach joe biden Bumper Sticker - impeach joe biden Sticker</t>
  </si>
  <si>
    <t>https://i.postimg.cc/bJR0s7zq/ST20240124-214012-IMPEACH-JOE-BIDEN-copy.jpg</t>
  </si>
  <si>
    <t>https://i.postimg.cc/YCwSsh6y/ST20240124-214012-IMPEACH-JOE-BIDEN-copy.jpg</t>
  </si>
  <si>
    <t>https://i.postimg.cc/RCKhQ7fn/ST20240124-214012-IMPEACH-JOE-BIDEN-copy.jpg</t>
  </si>
  <si>
    <t>ST20240124_214013</t>
  </si>
  <si>
    <t>3Pcs - 5IN Funny, humorous, Gen Z meme sticker (ver 1 - black BG) Sticker - 21 is Simply Too Many Pilots Bumper Sticker - 21 is Simply Too Many Pilots Sticker</t>
  </si>
  <si>
    <t>https://i.postimg.cc/vmnwFzGr/ST20240124-214013-21-IS-SIMPLY-TOO-MANY-PILOTS-copy.jpg</t>
  </si>
  <si>
    <t>https://i.postimg.cc/T38cNqHM/ST20240124-214013-21-IS-SIMPLY-TOO-MANY-PILOTS-copy.jpg</t>
  </si>
  <si>
    <t>https://i.postimg.cc/6Qqf1Wxg/ST20240124-214013-21-IS-SIMPLY-TOO-MANY-PILOTS-copy.jpg</t>
  </si>
  <si>
    <t>ST20240124_214014</t>
  </si>
  <si>
    <t>3Pcs - 5IN Funny, humorous, Gen Z meme sticker (ver 1 - black BG) Sticker - navy girlfriend Bumper Sticker - navy girlfriend Sticker</t>
  </si>
  <si>
    <t>https://i.postimg.cc/T2tYTfzC/ST20240124-214014-NAVY-GIRLFRIEND-copy.jpg</t>
  </si>
  <si>
    <t>https://i.postimg.cc/g0MmmK5r/ST20240124-214014-NAVY-GIRLFRIEND-copy.jpg</t>
  </si>
  <si>
    <t>https://i.postimg.cc/yYz4q5dv/ST20240124-214014-NAVY-GIRLFRIEND-copy.jpg</t>
  </si>
  <si>
    <t>ST20240124_214015</t>
  </si>
  <si>
    <t>3Pcs - 5IN Funny, humorous, Gen Z meme sticker (ver 1 - black BG) Sticker - love is greater than fear Bumper Sticker - love is greater than fear Sticker</t>
  </si>
  <si>
    <t>https://i.postimg.cc/HsS20cfX/ST20240124-214015-LOVE-IS-GREATER-THAN-FEAR-copy.jpg</t>
  </si>
  <si>
    <t>https://i.postimg.cc/VL5M87V0/ST20240124-214015-LOVE-IS-GREATER-THAN-FEAR-copy.jpg</t>
  </si>
  <si>
    <t>https://i.postimg.cc/pr3dxBmK/ST20240124-214015-LOVE-IS-GREATER-THAN-FEAR-copy.jpg</t>
  </si>
  <si>
    <t>ST20240124_214016</t>
  </si>
  <si>
    <t>3Pcs - 5IN Funny, humorous, Gen Z meme sticker (ver 1 - black BG) Sticker - the walking dead Bumper Sticker - the walking dead Sticker</t>
  </si>
  <si>
    <t>https://i.postimg.cc/hPFJkST6/ST20240124-214016-THE-WALKING-DEAD-copy.jpg</t>
  </si>
  <si>
    <t>https://i.postimg.cc/ZnPTthhz/ST20240124-214016-THE-WALKING-DEAD-copy.jpg</t>
  </si>
  <si>
    <t>https://i.postimg.cc/15WkgzBY/ST20240124-214016-THE-WALKING-DEAD-copy.jpg</t>
  </si>
  <si>
    <t>ST20240124_214017</t>
  </si>
  <si>
    <t>3Pcs - 5IN Funny, humorous, Gen Z meme sticker (ver 1 - black BG) Sticker - only gay cops pull me over Bumper Sticker - only gay cops pull me over Sticker</t>
  </si>
  <si>
    <t>https://i.postimg.cc/KvV9S3JF/ST20240124-214017-ONLY-GAY-COPS-PULL-ME-OVER-copy.jpg</t>
  </si>
  <si>
    <t>https://i.postimg.cc/MZB0M3Dk/ST20240124-214017-ONLY-GAY-COPS-PULL-ME-OVER-copy.jpg</t>
  </si>
  <si>
    <t>https://i.postimg.cc/C1sF9g0T/ST20240124-214017-ONLY-GAY-COPS-PULL-ME-OVER-copy.jpg</t>
  </si>
  <si>
    <t>ST20240124_214018</t>
  </si>
  <si>
    <t>3Pcs - 5IN Funny, humorous, Gen Z meme sticker (ver 1 - black BG) Sticker - granny on board Bumper Sticker - granny on board Sticker</t>
  </si>
  <si>
    <t>https://i.postimg.cc/DzbQrCTb/ST20240124-214018-GRANNY-ON-BOARD-copy.jpg</t>
  </si>
  <si>
    <t>https://i.postimg.cc/28QSZhM8/ST20240124-214018-GRANNY-ON-BOARD-copy.jpg</t>
  </si>
  <si>
    <t>https://i.postimg.cc/Y9Rx0v7X/ST20240124-214018-GRANNY-ON-BOARD-copy.jpg</t>
  </si>
  <si>
    <t>ST20240124_214019</t>
  </si>
  <si>
    <t>3Pcs - 5IN Funny, humorous, Gen Z meme sticker (ver 1 - black BG) Sticker - autism awareness Bumper Sticker - autism awareness Sticker</t>
  </si>
  <si>
    <t>https://i.postimg.cc/W1sgF29C/ST20240124-214019-AUTISM-AWARENESS-copy.jpg</t>
  </si>
  <si>
    <t>https://i.postimg.cc/Gm93SV99/ST20240124-214019-AUTISM-AWARENESS-copy.jpg</t>
  </si>
  <si>
    <t>https://i.postimg.cc/zDMxgRWM/ST20240124-214019-AUTISM-AWARENESS-copy.jpg</t>
  </si>
  <si>
    <t>ST20240124_214020</t>
  </si>
  <si>
    <t>3Pcs - 5IN Funny, humorous, Gen Z meme sticker (ver 1 - black BG) Sticker - show me your kitties Bumper Sticker - show me your kitties Sticker</t>
  </si>
  <si>
    <t>https://i.postimg.cc/26NZYrB0/ST20240124-214020-SHOW-ME-YOUR-KITTIES-copy.jpg</t>
  </si>
  <si>
    <t>https://i.postimg.cc/YqLM6gPm/ST20240124-214020-SHOW-ME-YOUR-KITTIES-copy.jpg</t>
  </si>
  <si>
    <t>https://i.postimg.cc/c4cyMmmC/ST20240124-214020-SHOW-ME-YOUR-KITTIES-copy.jpg</t>
  </si>
  <si>
    <t>ST20240124_214021</t>
  </si>
  <si>
    <t>3Pcs - 5IN Funny, humorous, Gen Z meme sticker (ver 1 - black BG) Sticker - sacred heart of jesus Bumper Sticker - sacred heart of jesus Sticker</t>
  </si>
  <si>
    <t>https://i.postimg.cc/CKsqw9HY/ST20240124-214021-SACRED-HEART-OF-JESUS-copy.jpg</t>
  </si>
  <si>
    <t>https://i.postimg.cc/JnwMdhBz/ST20240124-214021-SACRED-HEART-OF-JESUS-copy.jpg</t>
  </si>
  <si>
    <t>https://i.postimg.cc/LsD3xJWz/ST20240124-214021-SACRED-HEART-OF-JESUS-copy.jpg</t>
  </si>
  <si>
    <t>ST20240124_214022</t>
  </si>
  <si>
    <t>3Pcs - 5IN Funny, humorous, Gen Z meme sticker (ver 1 - black BG) Sticker - love animals eat plants Bumper Sticker - love animals eat plants Sticker</t>
  </si>
  <si>
    <t>https://i.postimg.cc/rm9vwMQ8/ST20240124-214022-LOVE-ANIMALS-EAT-PLANTS-copy.jpg</t>
  </si>
  <si>
    <t>https://i.postimg.cc/zvg2RNkb/ST20240124-214022-LOVE-ANIMALS-EAT-PLANTS-copy.jpg</t>
  </si>
  <si>
    <t>https://i.postimg.cc/02tKJSbS/ST20240124-214022-LOVE-ANIMALS-EAT-PLANTS-copy.jpg</t>
  </si>
  <si>
    <t>ST20240124_214023</t>
  </si>
  <si>
    <t>3Pcs - 5IN Funny, humorous, Gen Z meme sticker (ver 1 - black BG) Sticker - eat beef the west wasnt won on salad Bumper Sticker - eat beef the west wasnt won on salad Sticker</t>
  </si>
  <si>
    <t>https://i.postimg.cc/cCPqVTFY/ST20240124-214023-EAT-BEEF-THE-WEST-WASNT-WON-ON-SALAD-copy.jpg</t>
  </si>
  <si>
    <t>https://i.postimg.cc/5t8wv0cM/ST20240124-214023-EAT-BEEF-THE-WEST-WASNT-WON-ON-SALAD-copy.jpg</t>
  </si>
  <si>
    <t>https://i.postimg.cc/sgrSzzQ6/ST20240124-214023-EAT-BEEF-THE-WEST-WASNT-WON-ON-SALAD-copy.jpg</t>
  </si>
  <si>
    <t>ST20240124_214024</t>
  </si>
  <si>
    <t>3Pcs - 5IN Funny, humorous, Gen Z meme sticker (ver 1 - black BG) Sticker - do not tailgate Bumper Sticker - do not tailgate Sticker</t>
  </si>
  <si>
    <t>https://i.postimg.cc/yYVsCr6h/ST20240124-214024-DO-NOT-TAILGATE-copy.jpg</t>
  </si>
  <si>
    <t>https://i.postimg.cc/GhF0tPtL/ST20240124-214024-DO-NOT-TAILGATE-copy.jpg</t>
  </si>
  <si>
    <t>https://i.postimg.cc/MT2bnBvw/ST20240124-214024-DO-NOT-TAILGATE-copy.jpg</t>
  </si>
  <si>
    <t>ST20240124_214025</t>
  </si>
  <si>
    <t>3Pcs - 5IN Funny, humorous, Gen Z meme sticker (ver 1 - black BG) Sticker - make america think again Bumper Sticker - make america think again Sticker</t>
  </si>
  <si>
    <t>https://i.postimg.cc/RFgFk5rY/ST20240124-214025-MAKE-AMERICA-THINK-AGAIN-copy.jpg</t>
  </si>
  <si>
    <t>https://i.postimg.cc/437RJDhM/ST20240124-214025-MAKE-AMERICA-THINK-AGAIN-copy.jpg</t>
  </si>
  <si>
    <t>https://i.postimg.cc/0ySCPZyn/ST20240124-214025-MAKE-AMERICA-THINK-AGAIN-copy.jpg</t>
  </si>
  <si>
    <t>ST20240124_214026</t>
  </si>
  <si>
    <t>3Pcs - 5IN Funny, humorous, Gen Z meme sticker (ver 1 - black BG) Sticker - i stand with trump Bumper Sticker - i stand with trump Sticker</t>
  </si>
  <si>
    <t>https://i.postimg.cc/cHvRkc2f/ST20240124-214026-I-STAND-WITH-TRUMP-copy.jpg</t>
  </si>
  <si>
    <t>https://i.postimg.cc/DzJ0tYff/ST20240124-214026-I-STAND-WITH-TRUMP-copy.jpg</t>
  </si>
  <si>
    <t>https://i.postimg.cc/vHTsqxZb/ST20240124-214026-I-STAND-WITH-TRUMP-copy.jpg</t>
  </si>
  <si>
    <t>ST20240124_214027</t>
  </si>
  <si>
    <t>3Pcs - 5IN Funny, humorous, Gen Z meme sticker (ver 1 - black BG) Sticker - if you can read this you are too close Bumper Sticker - if you can read this you are too close Sticker</t>
  </si>
  <si>
    <t>https://i.postimg.cc/VLn3H9cy/ST20240124-214027-IF-YOU-CAN-READ-THIS-YOU-ARE-TOO-CLOSE-copy.jpg</t>
  </si>
  <si>
    <t>https://i.postimg.cc/QdN0kc8J/ST20240124-214027-IF-YOU-CAN-READ-THIS-YOU-ARE-TOO-CLOSE-copy.jpg</t>
  </si>
  <si>
    <t>https://i.postimg.cc/pLg5Xt65/ST20240124-214027-IF-YOU-CAN-READ-THIS-YOU-ARE-TOO-CLOSE-copy.jpg</t>
  </si>
  <si>
    <t>ST20240124_214028</t>
  </si>
  <si>
    <t>3Pcs - 5IN Funny, humorous, Gen Z meme sticker (ver 1 - black BG) Sticker - end gun violence Bumper Sticker - end gun violence Sticker</t>
  </si>
  <si>
    <t>https://i.postimg.cc/C53pnmT7/ST20240124-214028-END-GUN-VIOLENCE-copy.jpg</t>
  </si>
  <si>
    <t>https://i.postimg.cc/nr4f7qFt/ST20240124-214028-END-GUN-VIOLENCE-copy.jpg</t>
  </si>
  <si>
    <t>https://i.postimg.cc/90pNCbXz/ST20240124-214028-END-GUN-VIOLENCE-copy.jpg</t>
  </si>
  <si>
    <t>ST20240124_214029</t>
  </si>
  <si>
    <t>3Pcs - 5IN Funny, humorous, Gen Z meme sticker (ver 1 - black BG) Sticker - i love my girlfriend Bumper Sticker - i love my girlfriend Sticker</t>
  </si>
  <si>
    <t>https://i.postimg.cc/sDL4SqLs/ST20240124-214029-I-LOVE-MY-GIRLFRIEND-copy.jpg</t>
  </si>
  <si>
    <t>https://i.postimg.cc/HWhyP59t/ST20240124-214029-I-LOVE-MY-GIRLFRIEND-copy.jpg</t>
  </si>
  <si>
    <t>https://i.postimg.cc/x8C4R7SY/ST20240124-214029-I-LOVE-MY-GIRLFRIEND-copy.jpg</t>
  </si>
  <si>
    <t>ST20240124_214030</t>
  </si>
  <si>
    <t>3Pcs - 5IN Funny, humorous, Gen Z meme sticker (ver 1 - black BG) Sticker - my kid is an a hole Bumper Sticker - my kid is an a hole Sticker</t>
  </si>
  <si>
    <t>https://i.postimg.cc/Vk8L7B5p/ST20240124-214030-MY-KID-IS-AN-A-HOLE-copy.jpg</t>
  </si>
  <si>
    <t>https://i.postimg.cc/GhrmKx4N/ST20240124-214030-MY-KID-IS-AN-A-HOLE-copy.jpg</t>
  </si>
  <si>
    <t>https://i.postimg.cc/4dJWwMTy/ST20240124-214030-MY-KID-IS-AN-A-HOLE-copy.jpg</t>
  </si>
  <si>
    <t>ST20240124_214031</t>
  </si>
  <si>
    <t>3Pcs - 5IN Funny, humorous, Gen Z meme sticker (ver 1 - black BG) Sticker - no justice no peace Bumper Sticker - no justice no peace Sticker</t>
  </si>
  <si>
    <t>https://i.postimg.cc/rmP5WYVv/ST20240124-214031-NO-JUSTICE-NO-PEACE-copy.jpg</t>
  </si>
  <si>
    <t>https://i.postimg.cc/QxL0yHDv/ST20240124-214031-NO-JUSTICE-NO-PEACE-copy.jpg</t>
  </si>
  <si>
    <t>https://i.postimg.cc/5yfjXBvZ/ST20240124-214031-NO-JUSTICE-NO-PEACE-copy.jpg</t>
  </si>
  <si>
    <t>ST20240124_214032</t>
  </si>
  <si>
    <t>3Pcs - 5IN Funny, humorous, Gen Z meme sticker (ver 1 - black BG) Sticker - my cat is a communist Bumper Sticker - my cat is a communist Sticker</t>
  </si>
  <si>
    <t>https://i.postimg.cc/DyMyhkjV/ST20240124-214032-MY-CAT-IS-A-COMMUNIST-copy.jpg</t>
  </si>
  <si>
    <t>https://i.postimg.cc/4ddSsM2M/ST20240124-214032-MY-CAT-IS-A-COMMUNIST-copy.jpg</t>
  </si>
  <si>
    <t>https://i.postimg.cc/Hk6NRdB5/ST20240124-214032-MY-CAT-IS-A-COMMUNIST-copy.jpg</t>
  </si>
  <si>
    <t>ST20240124_214033</t>
  </si>
  <si>
    <t>3Pcs - 5IN Funny, humorous, Gen Z meme sticker (ver 1 - black BG) Sticker - My Daughter is an Honor Student Bumper Sticker - My Daughter is an Honor Student Sticker</t>
  </si>
  <si>
    <t>https://i.postimg.cc/C1Ts62Tk/ST20240124-214033-MY-DAUGHTER-IS-AN-HONOR-STUDENT-copy.jpg</t>
  </si>
  <si>
    <t>https://i.postimg.cc/Bby6MdRG/ST20240124-214033-MY-DAUGHTER-IS-AN-HONOR-STUDENT-copy.jpg</t>
  </si>
  <si>
    <t>https://i.postimg.cc/FRwzxMMX/ST20240124-214033-MY-DAUGHTER-IS-AN-HONOR-STUDENT-copy.jpg</t>
  </si>
  <si>
    <t>ST20240124_214034</t>
  </si>
  <si>
    <t>3Pcs - 5IN Funny, humorous, Gen Z meme sticker (ver 1 - black BG) Sticker - drain the swamp Bumper Sticker - drain the swamp Sticker</t>
  </si>
  <si>
    <t>https://i.postimg.cc/D0FkF5sb/ST20240124-214034-DRAIN-THE-SWAMP-copy.jpg</t>
  </si>
  <si>
    <t>https://i.postimg.cc/RZWYk28D/ST20240124-214034-DRAIN-THE-SWAMP-copy.jpg</t>
  </si>
  <si>
    <t>https://i.postimg.cc/yYdpRwV8/ST20240124-214034-DRAIN-THE-SWAMP-copy.jpg</t>
  </si>
  <si>
    <t>ST20240124_214035</t>
  </si>
  <si>
    <t>3Pcs - 5IN Funny, humorous, Gen Z meme sticker (ver 1 - black BG) Sticker - i have kids park too close Bumper Sticker - i have kids park too close Sticker</t>
  </si>
  <si>
    <t>https://i.postimg.cc/W3Nwvkz1/ST20240124-214035-I-HAVE-KIDS-PARK-TOO-CLOSE-copy.jpg</t>
  </si>
  <si>
    <t>https://i.postimg.cc/j52ncQCP/ST20240124-214035-I-HAVE-KIDS-PARK-TOO-CLOSE-copy.jpg</t>
  </si>
  <si>
    <t>https://i.postimg.cc/W3mpMdwg/ST20240124-214035-I-HAVE-KIDS-PARK-TOO-CLOSE-copy.jpg</t>
  </si>
  <si>
    <t>ST20240124_214036</t>
  </si>
  <si>
    <t>3Pcs - 5IN Funny, humorous, Gen Z meme sticker (ver 1 - black BG) Sticker - trump is my president Bumper Sticker - trump is my president Sticker</t>
  </si>
  <si>
    <t>https://i.postimg.cc/50ypzzVk/ST20240124-214036-TRUMP-IS-MY-PRESIDENT-copy.jpg</t>
  </si>
  <si>
    <t>https://i.postimg.cc/vHtPpb3h/ST20240124-214036-TRUMP-IS-MY-PRESIDENT-copy.jpg</t>
  </si>
  <si>
    <t>https://i.postimg.cc/sXzGddnP/ST20240124-214036-TRUMP-IS-MY-PRESIDENT-copy.jpg</t>
  </si>
  <si>
    <t>ST20240124_214037</t>
  </si>
  <si>
    <t>3Pcs - 5IN Funny, humorous, Gen Z meme sticker (ver 1 - black BG) Sticker - dogs because people suck Bumper Sticker - dogs because people suck Sticker</t>
  </si>
  <si>
    <t>https://i.postimg.cc/yNLCB0jf/ST20240124-214037-DOGS-BECAUSE-PEOPLE-SUCK-copy.jpg</t>
  </si>
  <si>
    <t>https://i.postimg.cc/MZbN87G1/ST20240124-214037-DOGS-BECAUSE-PEOPLE-SUCK-copy.jpg</t>
  </si>
  <si>
    <t>https://i.postimg.cc/zDtwWvt9/ST20240124-214037-DOGS-BECAUSE-PEOPLE-SUCK-copy.jpg</t>
  </si>
  <si>
    <t>ST20240124_214038</t>
  </si>
  <si>
    <t>3Pcs - 5IN Funny, humorous, Gen Z meme sticker (ver 1 - black BG) Sticker - watch for motorcycles Bumper Sticker - watch for motorcycles Sticker</t>
  </si>
  <si>
    <t>https://i.postimg.cc/wTD51pPN/ST20240124-214038-WATCH-FOR-MOTORCYCLES-copy.jpg</t>
  </si>
  <si>
    <t>https://i.postimg.cc/tRWn5z5Q/ST20240124-214038-WATCH-FOR-MOTORCYCLES-copy.jpg</t>
  </si>
  <si>
    <t>https://i.postimg.cc/9XbCCRXw/ST20240124-214038-WATCH-FOR-MOTORCYCLES-copy.jpg</t>
  </si>
  <si>
    <t>ST20240124_214039</t>
  </si>
  <si>
    <t>3Pcs - 5IN Funny, humorous, Gen Z meme sticker (ver 1 - black BG) Sticker - wag more bark less Bumper Sticker - wag more bark less Sticker</t>
  </si>
  <si>
    <t>https://i.postimg.cc/26TMRWdz/ST20240124-214039-WAG-MORE-BARK-LESS-copy.jpg</t>
  </si>
  <si>
    <t>https://i.postimg.cc/NG3ShQm2/ST20240124-214039-WAG-MORE-BARK-LESS-copy.jpg</t>
  </si>
  <si>
    <t>https://i.postimg.cc/6pjhXhgb/ST20240124-214039-WAG-MORE-BARK-LESS-copy.jpg</t>
  </si>
  <si>
    <t>ST20240124_214040</t>
  </si>
  <si>
    <t>3Pcs - 5IN Funny, humorous, Gen Z meme sticker (ver 1 - black BG) Sticker - proud parent of a kid who is sometimes Bumper Sticker - proud parent of a kid who is sometimes Sticker</t>
  </si>
  <si>
    <t>https://i.postimg.cc/QtXNJpxs/ST20240124-214040-PROUD-PARENT-OF-A-KID-WHO-IS-SOMETIMES-copy.jpg</t>
  </si>
  <si>
    <t>https://i.postimg.cc/qMnR0BFP/ST20240124-214040-PROUD-PARENT-OF-A-KID-WHO-IS-SOMETIMES-copy.jpg</t>
  </si>
  <si>
    <t>https://i.postimg.cc/T16sD9Rq/ST20240124-214040-PROUD-PARENT-OF-A-KID-WHO-IS-SOMETIMES-copy.jpg</t>
  </si>
  <si>
    <t>ST20240124_214041</t>
  </si>
  <si>
    <t>3Pcs - 5IN Funny, humorous, Gen Z meme sticker (ver 1 - black BG) Sticker - Proud Parent Of A Great Kid Who Is Sometimes An Bumper Sticker - Proud Parent Of A Great Kid Who Is Sometimes An Sticker</t>
  </si>
  <si>
    <t>https://i.postimg.cc/FKX0mnGZ/ST20240124-214041-PROUD-PARENT-OF-A-GREAT-KID-WHO-IS-SOMETIMES-AN-AHOLE-AND-THATS-OK-copy.jpg</t>
  </si>
  <si>
    <t>https://i.postimg.cc/v8x9gsjz/ST20240124-214041-PROUD-PARENT-OF-A-GREAT-KID-WHO-IS-SOMETIMES-AN-AHOLE-AND-THATS-OK-copy.jpg</t>
  </si>
  <si>
    <t>https://i.postimg.cc/nVKFwSQx/ST20240124-214041-PROUD-PARENT-OF-A-GREAT-KID-WHO-IS-SOMETIMES-AN-AHOLE-AND-THATS-OK-copy.jpg</t>
  </si>
  <si>
    <t>ST20240124_214042</t>
  </si>
  <si>
    <t>3Pcs - 5IN Funny, humorous, Gen Z meme sticker (ver 1 - black BG) Sticker - i am ken enough Bumper Sticker - i am ken enough Sticker</t>
  </si>
  <si>
    <t>https://i.postimg.cc/yYrwf0nB/ST20240124-214042-I-AM-KEN-ENOUGH-copy.jpg</t>
  </si>
  <si>
    <t>https://i.postimg.cc/yNnhPyXy/ST20240124-214042-I-AM-KEN-ENOUGH-copy.jpg</t>
  </si>
  <si>
    <t>https://i.postimg.cc/vmPqBsjy/ST20240124-214042-I-AM-KEN-ENOUGH-copy.jpg</t>
  </si>
  <si>
    <t>ST20240124_214043</t>
  </si>
  <si>
    <t>3Pcs - 5IN Funny, humorous, Gen Z meme sticker (ver 1 - black BG) Sticker - nature is my church Bumper Sticker - nature is my church Sticker</t>
  </si>
  <si>
    <t>https://i.postimg.cc/26hZtdnt/ST20240124-214043-NATURE-IS-MY-CHURCH-copy.jpg</t>
  </si>
  <si>
    <t>https://i.postimg.cc/SRKm9kQG/ST20240124-214043-NATURE-IS-MY-CHURCH-copy.jpg</t>
  </si>
  <si>
    <t>https://i.postimg.cc/9QBVLD4B/ST20240124-214043-NATURE-IS-MY-CHURCH-copy.jpg</t>
  </si>
  <si>
    <t>ST20240124_214044</t>
  </si>
  <si>
    <t>3Pcs - 5IN Funny, humorous, Gen Z meme sticker (ver 1 - black BG) Sticker - trump skis in jeans Bumper Sticker - trump skis in jeans Sticker</t>
  </si>
  <si>
    <t>https://i.postimg.cc/90Hn3BKw/ST20240124-214044-TRUMP-SKIS-IN-JEANS-copy.jpg</t>
  </si>
  <si>
    <t>https://i.postimg.cc/4yXQb2jP/ST20240124-214044-TRUMP-SKIS-IN-JEANS-copy.jpg</t>
  </si>
  <si>
    <t>https://i.postimg.cc/9FnyrfXJ/ST20240124-214044-TRUMP-SKIS-IN-JEANS-copy.jpg</t>
  </si>
  <si>
    <t>ST20240124_214045</t>
  </si>
  <si>
    <t>3Pcs - 5IN Funny, humorous, Gen Z meme sticker (ver 1 - black BG) Sticker - make america green again Bumper Sticker - make america green again Sticker</t>
  </si>
  <si>
    <t>https://i.postimg.cc/SsgJ3ZJD/ST20240124-214045-MAKE-AMERICA-GREEN-AGAIN-copy.jpg</t>
  </si>
  <si>
    <t>https://i.postimg.cc/rstMjgWd/ST20240124-214045-MAKE-AMERICA-GREEN-AGAIN-copy.jpg</t>
  </si>
  <si>
    <t>https://i.postimg.cc/Kjyx9B5J/ST20240124-214045-MAKE-AMERICA-GREEN-AGAIN-copy.jpg</t>
  </si>
  <si>
    <t>ST20240124_214046</t>
  </si>
  <si>
    <t>3Pcs - 5IN Funny, humorous, Gen Z meme sticker (ver 1 - black BG) Sticker - my child is an honor student Bumper Sticker - my child is an honor student Sticker</t>
  </si>
  <si>
    <t>https://i.postimg.cc/bJ9Bhnh6/ST20240124-214046-MY-CHILD-IS-AN-HONOR-STUDENT-copy.jpg</t>
  </si>
  <si>
    <t>https://i.postimg.cc/44Mz3dxw/ST20240124-214046-MY-CHILD-IS-AN-HONOR-STUDENT-copy.jpg</t>
  </si>
  <si>
    <t>https://i.postimg.cc/tCW2QPNF/ST20240124-214046-MY-CHILD-IS-AN-HONOR-STUDENT-copy.jpg</t>
  </si>
  <si>
    <t>ST20240124_214047</t>
  </si>
  <si>
    <t>3Pcs - 5IN Funny, humorous, Gen Z meme sticker (ver 1 - black BG) Sticker - i am woman watch me vote Bumper Sticker - i am woman watch me vote Sticker</t>
  </si>
  <si>
    <t>https://i.postimg.cc/59nf5YCq/ST20240124-214047-I-AM-WOMAN-WATCH-ME-VOTE-copy.jpg</t>
  </si>
  <si>
    <t>https://i.postimg.cc/k5cHr89T/ST20240124-214047-I-AM-WOMAN-WATCH-ME-VOTE-copy.jpg</t>
  </si>
  <si>
    <t>https://i.postimg.cc/N0JW9TV5/ST20240124-214047-I-AM-WOMAN-WATCH-ME-VOTE-copy.jpg</t>
  </si>
  <si>
    <t>ST20240124_214048</t>
  </si>
  <si>
    <t>3Pcs - 5IN Funny, humorous, Gen Z meme sticker (ver 1 - black BG) Sticker - yield to the princess Bumper Sticker - yield to the princess Sticker</t>
  </si>
  <si>
    <t>https://i.postimg.cc/c4S5JXHF/ST20240124-214048-YIELD-TO-THE-PRINCESS-copy.jpg</t>
  </si>
  <si>
    <t>https://i.postimg.cc/gJrbN4RV/ST20240124-214048-YIELD-TO-THE-PRINCESS-copy.jpg</t>
  </si>
  <si>
    <t>https://i.postimg.cc/W4zsH2cq/ST20240124-214048-YIELD-TO-THE-PRINCESS-copy.jpg</t>
  </si>
  <si>
    <t>ST20240124_214049</t>
  </si>
  <si>
    <t>3Pcs - 5IN Funny, humorous, Gen Z meme sticker (ver 1 - black BG) Sticker - the dude abides Bumper Sticker - the dude abides Sticker</t>
  </si>
  <si>
    <t>https://i.postimg.cc/DyvHgxT8/ST20240124-214049-THE-DUDE-ABIDES-copy.jpg</t>
  </si>
  <si>
    <t>https://i.postimg.cc/x1bRymcX/ST20240124-214049-THE-DUDE-ABIDES-copy.jpg</t>
  </si>
  <si>
    <t>https://i.postimg.cc/k4ZGc2V5/ST20240124-214049-THE-DUDE-ABIDES-copy.jpg</t>
  </si>
  <si>
    <t>ST20240124_214050</t>
  </si>
  <si>
    <t>3Pcs - 5IN Funny, humorous, Gen Z meme sticker (ver 1 - black BG) Sticker - left lane is for passing Bumper Sticker - left lane is for passing Sticker</t>
  </si>
  <si>
    <t>https://i.postimg.cc/RCHcNHbh/ST20240124-214050-LEFT-LANE-IS-FOR-PASSING-copy.jpg</t>
  </si>
  <si>
    <t>https://i.postimg.cc/qRfvYzcD/ST20240124-214050-LEFT-LANE-IS-FOR-PASSING-copy.jpg</t>
  </si>
  <si>
    <t>https://i.postimg.cc/bJGFGwKP/ST20240124-214050-LEFT-LANE-IS-FOR-PASSING-copy.jpg</t>
  </si>
  <si>
    <t>ST20240124_214051</t>
  </si>
  <si>
    <t>3Pcs - 5IN Funny, humorous, Gen Z meme sticker (ver 1 - black BG) Sticker - caution driver singing Bumper Sticker - caution driver singing Sticker</t>
  </si>
  <si>
    <t>https://i.postimg.cc/BbSLYj49/ST20240124-214051-CAUTION-DRIVER-SINGING-copy.jpg</t>
  </si>
  <si>
    <t>https://i.postimg.cc/HnFmJNSZ/ST20240124-214051-CAUTION-DRIVER-SINGING-copy.jpg</t>
  </si>
  <si>
    <t>https://i.postimg.cc/zfy9h7g4/ST20240124-214051-CAUTION-DRIVER-SINGING-copy.jpg</t>
  </si>
  <si>
    <t>ST20240124_214052</t>
  </si>
  <si>
    <t>3Pcs - 5IN Funny, humorous, Gen Z meme sticker (ver 1 - black BG) Sticker - the future is female Bumper Sticker - the future is female Sticker</t>
  </si>
  <si>
    <t>https://i.postimg.cc/gkctR494/ST20240124-214052-THE-FUTURE-IS-FEMALE-copy.jpg</t>
  </si>
  <si>
    <t>https://i.postimg.cc/TwGJxYfQ/ST20240124-214052-THE-FUTURE-IS-FEMALE-copy.jpg</t>
  </si>
  <si>
    <t>https://i.postimg.cc/2y1bRPb2/ST20240124-214052-THE-FUTURE-IS-FEMALE-copy.jpg</t>
  </si>
  <si>
    <t>ST20240124_214053</t>
  </si>
  <si>
    <t>3Pcs - 5IN Funny, humorous, Gen Z meme sticker (ver 1 - black BG) Sticker - trump make liberals cry again Bumper Sticker - trump make liberals cry again Sticker</t>
  </si>
  <si>
    <t>https://i.postimg.cc/76GGjFTX/ST20240124-214053-TRUMP-MAKE-LIBERALS-CRY-AGAIN-copy.jpg</t>
  </si>
  <si>
    <t>https://i.postimg.cc/mk4LVJ3P/ST20240124-214053-TRUMP-MAKE-LIBERALS-CRY-AGAIN-copy.jpg</t>
  </si>
  <si>
    <t>https://i.postimg.cc/NFd3Tzdq/ST20240124-214053-TRUMP-MAKE-LIBERALS-CRY-AGAIN-copy.jpg</t>
  </si>
  <si>
    <t>ST20240124_214054</t>
  </si>
  <si>
    <t>3Pcs - 5IN Funny, humorous, Gen Z meme sticker (ver 1 - black BG) Sticker - make america smart again Bumper Sticker - make america smart again Sticker</t>
  </si>
  <si>
    <t>https://i.postimg.cc/cLBb8jCD/ST20240124-214054-MAKE-AMERICA-SMART-AGAIN-copy.jpg</t>
  </si>
  <si>
    <t>https://i.postimg.cc/5NnzYS1B/ST20240124-214054-MAKE-AMERICA-SMART-AGAIN-copy.jpg</t>
  </si>
  <si>
    <t>https://i.postimg.cc/02BQ1WPB/ST20240124-214054-MAKE-AMERICA-SMART-AGAIN-copy.jpg</t>
  </si>
  <si>
    <t>ST20240124_214055</t>
  </si>
  <si>
    <t>3Pcs - 5IN Funny, humorous, Gen Z meme sticker (ver 1 - black BG) Sticker - beauty and the beast Bumper Sticker - beauty and the beast Sticker</t>
  </si>
  <si>
    <t>https://i.postimg.cc/L6YSLHFx/ST20240124-214055-BEAUTY-AND-THE-BEAST-copy.jpg</t>
  </si>
  <si>
    <t>https://i.postimg.cc/HkmpgfF3/ST20240124-214055-BEAUTY-AND-THE-BEAST-copy.jpg</t>
  </si>
  <si>
    <t>https://i.postimg.cc/05mRyVY4/ST20240124-214055-BEAUTY-AND-THE-BEAST-copy.jpg</t>
  </si>
  <si>
    <t>ST20240124_214056</t>
  </si>
  <si>
    <t>3Pcs - 5IN Funny, humorous, Gen Z meme sticker (ver 1 - black BG) Sticker - go around me i'm retired Bumper Sticker - go around me i'm retired Sticker</t>
  </si>
  <si>
    <t>https://i.postimg.cc/qvFjnT0x/ST20240124-214056-GO-AROUND-ME-IM-RETIRED-copy.jpg</t>
  </si>
  <si>
    <t>https://i.postimg.cc/pX4FJXhr/ST20240124-214056-GO-AROUND-ME-IM-RETIRED-copy.jpg</t>
  </si>
  <si>
    <t>https://i.postimg.cc/Znkqy0Dz/ST20240124-214056-GO-AROUND-ME-IM-RETIRED-copy.jpg</t>
  </si>
  <si>
    <t>ST20240124_214057</t>
  </si>
  <si>
    <t>3Pcs - 5IN Funny, humorous, Gen Z meme sticker (ver 1 - black BG) Sticker - women who behave rarely make history Bumper Sticker - women who behave rarely make history Sticker</t>
  </si>
  <si>
    <t>https://i.postimg.cc/Y0JQ0pQv/ST20240124-214057-WOMEN-WHO-BEHAVE-RARELY-MAKE-HISTORY-copy.jpg</t>
  </si>
  <si>
    <t>https://i.postimg.cc/Z5002kNg/ST20240124-214057-WOMEN-WHO-BEHAVE-RARELY-MAKE-HISTORY-copy.jpg</t>
  </si>
  <si>
    <t>https://i.postimg.cc/cJmjnz9x/ST20240124-214057-WOMEN-WHO-BEHAVE-RARELY-MAKE-HISTORY-copy.jpg</t>
  </si>
  <si>
    <t>ST20240124_214058</t>
  </si>
  <si>
    <t>3Pcs - 5IN Funny, humorous, Gen Z meme sticker (ver 1 - black BG) Sticker - i support law enforcement Bumper Sticker - i support law enforcement Sticker</t>
  </si>
  <si>
    <t>https://i.postimg.cc/h4pd51wX/ST20240124-214058-I-SUPPORT-LAW-ENFORCEMENT-copy.jpg</t>
  </si>
  <si>
    <t>https://i.postimg.cc/SKPy9jtN/ST20240124-214058-I-SUPPORT-LAW-ENFORCEMENT-copy.jpg</t>
  </si>
  <si>
    <t>https://i.postimg.cc/R0B1BVTh/ST20240124-214058-I-SUPPORT-LAW-ENFORCEMENT-copy.jpg</t>
  </si>
  <si>
    <t>ST20240124_214059</t>
  </si>
  <si>
    <t>3Pcs - 5IN Funny, humorous, Gen Z meme sticker (ver 1 - black BG) Sticker - no step on snek Bumper Sticker - no step on snek Sticker</t>
  </si>
  <si>
    <t>https://i.postimg.cc/0ydZWHTL/ST20240124-214059-NO-STEP-ON-SNEK-copy.jpg</t>
  </si>
  <si>
    <t>https://i.postimg.cc/Gm8dvG68/ST20240124-214059-NO-STEP-ON-SNEK-copy.jpg</t>
  </si>
  <si>
    <t>https://i.postimg.cc/1txGy01p/ST20240124-214059-NO-STEP-ON-SNEK-copy.jpg</t>
  </si>
  <si>
    <t>ST20240124_214101</t>
  </si>
  <si>
    <t>3Pcs - 5IN Funny, humorous, Gen Z meme sticker (ver 1 - black BG) Sticker - use your turn signal Bumper Sticker - use your turn signal Sticker</t>
  </si>
  <si>
    <t>https://i.postimg.cc/X72D4PHd/ST20240124-214101-USE-YOUR-TURN-SIGNAL-copy.jpg</t>
  </si>
  <si>
    <t>https://i.postimg.cc/fk4y9C5K/ST20240124-214101-USE-YOUR-TURN-SIGNAL-copy.jpg</t>
  </si>
  <si>
    <t>https://i.postimg.cc/43v0kxrN/ST20240124-214101-USE-YOUR-TURN-SIGNAL-copy.jpg</t>
  </si>
  <si>
    <t>ST20240124_214102</t>
  </si>
  <si>
    <t>3Pcs - 5IN Funny, humorous, Gen Z meme sticker (ver 1 - black BG) Sticker - adopt dont shop Bumper Sticker - adopt dont shop Sticker</t>
  </si>
  <si>
    <t>https://i.postimg.cc/sx5mS6sf/ST20240124-214102-ADOPT-DONT-SHOP-copy.jpg</t>
  </si>
  <si>
    <t>https://i.postimg.cc/R0Qvs9dw/ST20240124-214102-ADOPT-DONT-SHOP-copy.jpg</t>
  </si>
  <si>
    <t>https://i.postimg.cc/Qdf2Htf4/ST20240124-214102-ADOPT-DONT-SHOP-copy.jpg</t>
  </si>
  <si>
    <t>ST20240124_214103</t>
  </si>
  <si>
    <t>3Pcs - 5IN Funny, humorous, Gen Z meme sticker (ver 1 - black BG) Sticker - the mountains are calling Bumper Sticker - the mountains are calling Sticker</t>
  </si>
  <si>
    <t>https://i.postimg.cc/50z9BvGN/ST20240124-214103-THE-MOUNTAINS-ARE-CALLING-copy.jpg</t>
  </si>
  <si>
    <t>https://i.postimg.cc/MK5Bf2V3/ST20240124-214103-THE-MOUNTAINS-ARE-CALLING-copy.jpg</t>
  </si>
  <si>
    <t>https://i.postimg.cc/RVW3h6Ch/ST20240124-214103-THE-MOUNTAINS-ARE-CALLING-copy.jpg</t>
  </si>
  <si>
    <t>ST20240124_214104</t>
  </si>
  <si>
    <t>3Pcs - 5IN Funny, humorous, Gen Z meme sticker (ver 1 - black BG) Sticker - nuke the whales Bumper Sticker - nuke the whales Sticker</t>
  </si>
  <si>
    <t>https://i.postimg.cc/nLBSJh9w/ST20240124-214104-NUKE-THE-WHALES-copy.jpg</t>
  </si>
  <si>
    <t>https://i.postimg.cc/L4wPzBbL/ST20240124-214104-NUKE-THE-WHALES-copy.jpg</t>
  </si>
  <si>
    <t>https://i.postimg.cc/k4DsfNP8/ST20240124-214104-NUKE-THE-WHALES-copy.jpg</t>
  </si>
  <si>
    <t>ST20240124_214105</t>
  </si>
  <si>
    <t>3Pcs - 5IN Funny, humorous, Gen Z meme sticker (ver 1 - black BG) Sticker - suck it up buttercup Bumper Sticker - suck it up buttercup Sticker</t>
  </si>
  <si>
    <t>https://i.postimg.cc/x82kcY5C/ST20240124-214105-SUCK-IT-UP-BUTTERCUP-copy.jpg</t>
  </si>
  <si>
    <t>https://i.postimg.cc/KvczV0sd/ST20240124-214105-SUCK-IT-UP-BUTTERCUP-copy.jpg</t>
  </si>
  <si>
    <t>https://i.postimg.cc/fLKsfNZk/ST20240124-214105-SUCK-IT-UP-BUTTERCUP-copy.jpg</t>
  </si>
  <si>
    <t>ST20240124_214106</t>
  </si>
  <si>
    <t>3Pcs - 5IN Funny, humorous, Gen Z meme sticker (ver 1 - black BG) Sticker - on wednesdays we wear pink Bumper Sticker - on wednesdays we wear pink Sticker</t>
  </si>
  <si>
    <t>https://i.postimg.cc/gjn7LF2C/ST20240124-214106-ON-WEDNESDAYS-WE-WEAR-PINK-copy.jpg</t>
  </si>
  <si>
    <t>https://i.postimg.cc/cJtM3xRM/ST20240124-214106-ON-WEDNESDAYS-WE-WEAR-PINK-copy.jpg</t>
  </si>
  <si>
    <t>https://i.postimg.cc/65S8vdYg/ST20240124-214106-ON-WEDNESDAYS-WE-WEAR-PINK-copy.jpg</t>
  </si>
  <si>
    <t>ST20240124_214107</t>
  </si>
  <si>
    <t>3Pcs - 5IN Funny, humorous, Gen Z meme sticker (ver 1 - black BG) Sticker - if you aint first youre last Bumper Sticker - if you aint first youre last Sticker</t>
  </si>
  <si>
    <t>https://i.postimg.cc/htWSnMCD/ST20240124-214107-IF-YOU-AINT-FIRST-YOURE-LAST-copy.jpg</t>
  </si>
  <si>
    <t>https://i.postimg.cc/Yq1ShJLG/ST20240124-214107-IF-YOU-AINT-FIRST-YOURE-LAST-copy.jpg</t>
  </si>
  <si>
    <t>https://i.postimg.cc/4dDJ35JQ/ST20240124-214107-IF-YOU-AINT-FIRST-YOURE-LAST-copy.jpg</t>
  </si>
  <si>
    <t>ST20240124_214108</t>
  </si>
  <si>
    <t>3Pcs - 5IN Funny, humorous, Gen Z meme sticker (ver 1 - black BG) Sticker - honk if your gay Bumper Sticker - honk if your gay Sticker</t>
  </si>
  <si>
    <t>https://i.postimg.cc/SKXFzM1T/ST20240124-214108-HONK-IF-YOUR-GAY-copy.jpg</t>
  </si>
  <si>
    <t>https://i.postimg.cc/fyz8Y4Tz/ST20240124-214108-HONK-IF-YOUR-GAY-copy.jpg</t>
  </si>
  <si>
    <t>https://i.postimg.cc/2Shnjcr2/ST20240124-214108-HONK-IF-YOUR-GAY-copy.jpg</t>
  </si>
  <si>
    <t>ST20240124_214109</t>
  </si>
  <si>
    <t>3Pcs - 5IN Funny, humorous, Gen Z meme sticker (ver 1 - black BG) Sticker - be kind to animals Bumper Sticker - be kind to animals Sticker</t>
  </si>
  <si>
    <t>https://i.postimg.cc/KvL54v5P/ST20240124-214109-BE-KIND-TO-ANIMALS-copy.jpg</t>
  </si>
  <si>
    <t>https://i.postimg.cc/s21QQTRk/ST20240124-214109-BE-KIND-TO-ANIMALS-copy.jpg</t>
  </si>
  <si>
    <t>https://i.postimg.cc/2StjJmPt/ST20240124-214109-BE-KIND-TO-ANIMALS-copy.jpg</t>
  </si>
  <si>
    <t>ST20240124_214110</t>
  </si>
  <si>
    <t>3Pcs - 5IN Funny, humorous, Gen Z meme sticker (ver 1 - black BG) Sticker - crazy cat lady Bumper Sticker - crazy cat lady Sticker</t>
  </si>
  <si>
    <t>https://i.postimg.cc/T2Q6Ffbc/ST20240124-214110-CRAZY-CAT-LADY-copy.jpg</t>
  </si>
  <si>
    <t>https://i.postimg.cc/0QWVGW67/ST20240124-214110-CRAZY-CAT-LADY-copy.jpg</t>
  </si>
  <si>
    <t>https://i.postimg.cc/MH1dkWPm/ST20240124-214110-CRAZY-CAT-LADY-copy.jpg</t>
  </si>
  <si>
    <t>ST20240124_214111</t>
  </si>
  <si>
    <t>3Pcs - 5IN Funny, humorous, Gen Z meme sticker (ver 1 - black BG) Sticker - give peace a chance Bumper Sticker - give peace a chance Sticker</t>
  </si>
  <si>
    <t>https://i.postimg.cc/g2tyTXcP/ST20240124-214111-GIVE-PEACE-A-CHANCE-copy.jpg</t>
  </si>
  <si>
    <t>https://i.postimg.cc/8zxJvhPs/ST20240124-214111-GIVE-PEACE-A-CHANCE-copy.jpg</t>
  </si>
  <si>
    <t>https://i.postimg.cc/mggJ9H6x/ST20240124-214111-GIVE-PEACE-A-CHANCE-copy.jpg</t>
  </si>
  <si>
    <t>ST20240124_214112</t>
  </si>
  <si>
    <t>3Pcs - 5IN Funny, humorous, Gen Z meme sticker (ver 1 - black BG) Sticker - one nation under god Bumper Sticker - one nation under god Sticker</t>
  </si>
  <si>
    <t>https://i.postimg.cc/Y9QMPFHn/ST20240124-214112-ONE-NATION-UNDER-GOD-copy.jpg</t>
  </si>
  <si>
    <t>https://i.postimg.cc/fbrfP3K9/ST20240124-214112-ONE-NATION-UNDER-GOD-copy.jpg</t>
  </si>
  <si>
    <t>https://i.postimg.cc/2yFHgk3N/ST20240124-214112-ONE-NATION-UNDER-GOD-copy.jpg</t>
  </si>
  <si>
    <t>ST20240124_214113</t>
  </si>
  <si>
    <t>3Pcs - 5IN Funny, humorous, Gen Z meme sticker (ver 1 - black BG) Sticker - i stand for the flag and kneel for the cross Bumper Sticker - i stand for the flag and kneel for the cross Sticker</t>
  </si>
  <si>
    <t>https://i.postimg.cc/KYftX1DN/ST20240124-214113-I-STAND-FOR-THE-FLAG-AND-KNEEL-FOR-THE-CROSS-copy.jpg</t>
  </si>
  <si>
    <t>https://i.postimg.cc/rp5t1Qmz/ST20240124-214113-I-STAND-FOR-THE-FLAG-AND-KNEEL-FOR-THE-CROSS-copy.jpg</t>
  </si>
  <si>
    <t>https://i.postimg.cc/Xq9C8Lxs/ST20240124-214113-I-STAND-FOR-THE-FLAG-AND-KNEEL-FOR-THE-CROSS-copy.jpg</t>
  </si>
  <si>
    <t>ST20240124_214114</t>
  </si>
  <si>
    <t>3Pcs - 5IN Funny, humorous, Gen Z meme sticker (ver 1 - black BG) Sticker - for god so loved the world Bumper Sticker - for god so loved the world Sticker</t>
  </si>
  <si>
    <t>https://i.postimg.cc/XYYgjMs3/ST20240124-214114-FOR-GOD-SO-LOVED-THE-WORLD-copy.jpg</t>
  </si>
  <si>
    <t>https://i.postimg.cc/nhxqzyTM/ST20240124-214114-FOR-GOD-SO-LOVED-THE-WORLD-copy.jpg</t>
  </si>
  <si>
    <t>https://i.postimg.cc/6q3tYp9T/ST20240124-214114-FOR-GOD-SO-LOVED-THE-WORLD-copy.jpg</t>
  </si>
  <si>
    <t>ST20240124_214115</t>
  </si>
  <si>
    <t>3Pcs - 5IN Funny, humorous, Gen Z meme sticker (ver 1 - black BG) Sticker - black guns matter Bumper Sticker - black guns matter Sticker</t>
  </si>
  <si>
    <t>https://i.postimg.cc/fR6PPTvk/ST20240124-214115-BLACK-GUNS-MATTER-copy.jpg</t>
  </si>
  <si>
    <t>https://i.postimg.cc/28TTsd41/ST20240124-214115-BLACK-GUNS-MATTER-copy.jpg</t>
  </si>
  <si>
    <t>https://i.postimg.cc/htzyVzdh/ST20240124-214115-BLACK-GUNS-MATTER-copy.jpg</t>
  </si>
  <si>
    <t>ST20240124_214116</t>
  </si>
  <si>
    <t>3Pcs - 5IN Funny, humorous, Gen Z meme sticker (ver 1 - black BG) Sticker - If I Passed You On The Right You'r an Idiot Bumper Sticker - If I Passed You On The Right You'r an Idiot Sticker</t>
  </si>
  <si>
    <t>https://i.postimg.cc/s2nbcd2g/ST20240124-214116-IF-I-PASSED-YOU-ON-THE-RIGHT-YOUR-AN-IDIOT-copy.jpg</t>
  </si>
  <si>
    <t>https://i.postimg.cc/m2DjYzHC/ST20240124-214116-IF-I-PASSED-YOU-ON-THE-RIGHT-YOUR-AN-IDIOT-copy.jpg</t>
  </si>
  <si>
    <t>https://i.postimg.cc/gJywLDsd/ST20240124-214116-IF-I-PASSED-YOU-ON-THE-RIGHT-YOUR-AN-IDIOT-copy.jpg</t>
  </si>
  <si>
    <t>ST20240124_214117</t>
  </si>
  <si>
    <t>3Pcs - 5IN Funny, humorous, Gen Z meme sticker (ver 1 - black BG) Sticker - make racists afraid again Bumper Sticker - make racists afraid again Sticker</t>
  </si>
  <si>
    <t>https://i.postimg.cc/TYbPKQ3s/ST20240124-214117-MAKE-RACISTS-AFRAID-AGAIN-copy.jpg</t>
  </si>
  <si>
    <t>https://i.postimg.cc/Vv8C7N4q/ST20240124-214117-MAKE-RACISTS-AFRAID-AGAIN-copy.jpg</t>
  </si>
  <si>
    <t>https://i.postimg.cc/Gm5zXkDv/ST20240124-214117-MAKE-RACISTS-AFRAID-AGAIN-copy.jpg</t>
  </si>
  <si>
    <t>ST20240124_214118</t>
  </si>
  <si>
    <t>3Pcs - 5IN Funny, humorous, Gen Z meme sticker (ver 1 - black BG) Sticker - make tea not war Bumper Sticker - make tea not war Sticker</t>
  </si>
  <si>
    <t>https://i.postimg.cc/cCk8dc0m/ST20240124-214118-MAKE-TEA-NOT-WAR-copy.jpg</t>
  </si>
  <si>
    <t>https://i.postimg.cc/SRHNZ1mw/ST20240124-214118-MAKE-TEA-NOT-WAR-copy.jpg</t>
  </si>
  <si>
    <t>https://i.postimg.cc/4dmYB9zH/ST20240124-214118-MAKE-TEA-NOT-WAR-copy.jpg</t>
  </si>
  <si>
    <t>ST20240124_214119</t>
  </si>
  <si>
    <t>3Pcs - 5IN Funny, humorous, Gen Z meme sticker (ver 1 - black BG) Sticker - don't text and drive Bumper Sticker - don't text and drive Sticker</t>
  </si>
  <si>
    <t>https://i.postimg.cc/nrrGKrL3/ST20240124-214119-DONT-TEXT-AND-DRIVE-copy.jpg</t>
  </si>
  <si>
    <t>https://i.postimg.cc/Zqjf61cK/ST20240124-214119-DONT-TEXT-AND-DRIVE-copy.jpg</t>
  </si>
  <si>
    <t>https://i.postimg.cc/Gtkr3LFm/ST20240124-214119-DONT-TEXT-AND-DRIVE-copy.jpg</t>
  </si>
  <si>
    <t>ST20240124_214120</t>
  </si>
  <si>
    <t>3Pcs - 5IN Funny, humorous, Gen Z meme sticker (ver 1 - black BG) Sticker - mental health awareness Bumper Sticker - mental health awareness Sticker</t>
  </si>
  <si>
    <t>https://i.postimg.cc/HLcLDChV/ST20240124-214120-MENTAL-HEALTH-AWARENESS-copy.jpg</t>
  </si>
  <si>
    <t>https://i.postimg.cc/qqMRFCVd/ST20240124-214120-MENTAL-HEALTH-AWARENESS-copy.jpg</t>
  </si>
  <si>
    <t>https://i.postimg.cc/hjJz4dZb/ST20240124-214120-MENTAL-HEALTH-AWARENESS-copy.jpg</t>
  </si>
  <si>
    <t>ST20240124_214121</t>
  </si>
  <si>
    <t>3Pcs - 5IN Funny, humorous, Gen Z meme sticker (ver 1 - black BG) Sticker - buffy the vampire slayer Bumper Sticker - buffy the vampire slayer Sticker</t>
  </si>
  <si>
    <t>https://i.postimg.cc/0Q6ZwZyz/ST20240124-214121-BUFFY-THE-VAMPIRE-SLAYER-copy.jpg</t>
  </si>
  <si>
    <t>https://i.postimg.cc/vZTdKFPk/ST20240124-214121-BUFFY-THE-VAMPIRE-SLAYER-copy.jpg</t>
  </si>
  <si>
    <t>https://i.postimg.cc/Jh8SWfKR/ST20240124-214121-BUFFY-THE-VAMPIRE-SLAYER-copy.jpg</t>
  </si>
  <si>
    <t>ST20240124_214122</t>
  </si>
  <si>
    <t>3Pcs - 5IN Funny, humorous, Gen Z meme sticker (ver 1 - black BG) Sticker - hate has no home here Bumper Sticker - hate has no home here Sticker</t>
  </si>
  <si>
    <t>https://i.postimg.cc/pXTFsyHH/ST20240124-214122-HATE-HAS-NO-HOME-HERE-copy.jpg</t>
  </si>
  <si>
    <t>https://i.postimg.cc/6Q9wh2kV/ST20240124-214122-HATE-HAS-NO-HOME-HERE-copy.jpg</t>
  </si>
  <si>
    <t>https://i.postimg.cc/vZ8br6Fr/ST20240124-214122-HATE-HAS-NO-HOME-HERE-copy.jpg</t>
  </si>
  <si>
    <t>ST20240124_214123</t>
  </si>
  <si>
    <t>3Pcs - 5IN Funny, humorous, Gen Z meme sticker (ver 1 - black BG) Sticker - please let me merge before i start crying Bumper Sticker - please let me merge before i start crying Sticker</t>
  </si>
  <si>
    <t>https://i.postimg.cc/3NbCtvfk/ST20240124-214123-PLEASE-LET-ME-MERGE-BEFORE-I-START-CRYING-copy.jpg</t>
  </si>
  <si>
    <t>https://i.postimg.cc/tJ1VCmDg/ST20240124-214123-PLEASE-LET-ME-MERGE-BEFORE-I-START-CRYING-copy.jpg</t>
  </si>
  <si>
    <t>https://i.postimg.cc/wxsGrxcS/ST20240124-214123-PLEASE-LET-ME-MERGE-BEFORE-I-START-CRYING-copy.jpg</t>
  </si>
  <si>
    <t>ST20240124_214124</t>
  </si>
  <si>
    <t>3Pcs - 5IN Funny, humorous, Gen Z meme sticker (ver 1 - black BG) Sticker - hate will not make us great Bumper Sticker - hate will not make us great Sticker</t>
  </si>
  <si>
    <t>https://i.postimg.cc/MKpdSWy6/ST20240124-214124-HATE-WILL-NOT-MAKE-US-GREAT-copy.jpg</t>
  </si>
  <si>
    <t>https://i.postimg.cc/prsNLqGp/ST20240124-214124-HATE-WILL-NOT-MAKE-US-GREAT-copy.jpg</t>
  </si>
  <si>
    <t>https://i.postimg.cc/0jBXmXL3/ST20240124-214124-HATE-WILL-NOT-MAKE-US-GREAT-copy.jpg</t>
  </si>
  <si>
    <t>ST20240124_214125</t>
  </si>
  <si>
    <t>3Pcs - 5IN Funny, humorous, Gen Z meme sticker (ver 1 - black BG) Sticker - i love jet noise Bumper Sticker - i love jet noise Sticker</t>
  </si>
  <si>
    <t>https://i.postimg.cc/ZnsYNZYS/ST20240124-214125-I-LOVE-JET-NOISE-copy.jpg</t>
  </si>
  <si>
    <t>https://i.postimg.cc/PrM92K1C/ST20240124-214125-I-LOVE-JET-NOISE-copy.jpg</t>
  </si>
  <si>
    <t>https://i.postimg.cc/4Nw2zyTt/ST20240124-214125-I-LOVE-JET-NOISE-copy.jpg</t>
  </si>
  <si>
    <t>ST20240124_214126</t>
  </si>
  <si>
    <t>3Pcs - 5IN Funny, humorous, Gen Z meme sticker (ver 1 - black BG) Sticker - march for our lives Bumper Sticker - march for our lives Sticker</t>
  </si>
  <si>
    <t>https://i.postimg.cc/vHpg2LMd/ST20240124-214126-MARCH-FOR-OUR-LIVES-copy.jpg</t>
  </si>
  <si>
    <t>https://i.postimg.cc/bYZ16vbk/ST20240124-214126-MARCH-FOR-OUR-LIVES-copy.jpg</t>
  </si>
  <si>
    <t>https://i.postimg.cc/hvVjHNKW/ST20240124-214126-MARCH-FOR-OUR-LIVES-copy.jpg</t>
  </si>
  <si>
    <t>ST20240124_214127</t>
  </si>
  <si>
    <t>3Pcs - 5IN Funny, humorous, Gen Z meme sticker (ver 1 - black BG) Sticker - my chemical romance Bumper Sticker - my chemical romance Sticker</t>
  </si>
  <si>
    <t>https://i.postimg.cc/2yCRSt4f/ST20240124-214127-MY-CHEMICAL-ROMANCE-copy.jpg</t>
  </si>
  <si>
    <t>https://i.postimg.cc/NFdVfjs1/ST20240124-214127-MY-CHEMICAL-ROMANCE-copy.jpg</t>
  </si>
  <si>
    <t>https://i.postimg.cc/L81yGT1k/ST20240124-214127-MY-CHEMICAL-ROMANCE-copy.jpg</t>
  </si>
  <si>
    <t>ST20240124_214128</t>
  </si>
  <si>
    <t>3Pcs - 5IN Funny, humorous, Gen Z meme sticker (ver 1 - black BG) Sticker - save the whales Bumper Sticker - save the whales Sticker</t>
  </si>
  <si>
    <t>https://i.postimg.cc/wTscBBjg/ST20240124-214128-SAVE-THE-WHALES-copy.jpg</t>
  </si>
  <si>
    <t>https://i.postimg.cc/B6r55Wmd/ST20240124-214128-SAVE-THE-WHALES-copy.jpg</t>
  </si>
  <si>
    <t>https://i.postimg.cc/fRy3b2KX/ST20240124-214128-SAVE-THE-WHALES-copy.jpg</t>
  </si>
  <si>
    <t>ST20240124_214129</t>
  </si>
  <si>
    <t>3Pcs - 5IN Funny, humorous, Gen Z meme sticker (ver 1 - black BG) Sticker - we brake for nobody Bumper Sticker - we brake for nobody Sticker</t>
  </si>
  <si>
    <t>https://i.postimg.cc/NMcfRp1d/ST20240124-214129-WE-BRAKE-FOR-NOBODY-copy.jpg</t>
  </si>
  <si>
    <t>https://i.postimg.cc/MHXkBQrs/ST20240124-214129-WE-BRAKE-FOR-NOBODY-copy.jpg</t>
  </si>
  <si>
    <t>https://i.postimg.cc/Bn30YX8v/ST20240124-214129-WE-BRAKE-FOR-NOBODY-copy.jpg</t>
  </si>
  <si>
    <t>ST20240124_214130</t>
  </si>
  <si>
    <t>3Pcs - 5IN Funny, humorous, Gen Z meme sticker (ver 1 - black BG) Sticker - love conquers hate Bumper Sticker - love conquers hate Sticker</t>
  </si>
  <si>
    <t>https://i.postimg.cc/7PzdFqrJ/ST20240124-214130-LOVE-CONQUERS-HATE-copy.jpg</t>
  </si>
  <si>
    <t>https://i.postimg.cc/HnWM9pQv/ST20240124-214130-LOVE-CONQUERS-HATE-copy.jpg</t>
  </si>
  <si>
    <t>https://i.postimg.cc/NjXKTy3f/ST20240124-214130-LOVE-CONQUERS-HATE-copy.jpg</t>
  </si>
  <si>
    <t>ST20240124_214131</t>
  </si>
  <si>
    <t>3Pcs - 5IN Funny, humorous, Gen Z meme sticker (ver 1 - black BG) Sticker - women for trump Bumper Sticker - women for trump Sticker</t>
  </si>
  <si>
    <t>https://i.postimg.cc/1RgVPYvq/ST20240124-214131-WOMEN-FOR-TRUMP-copy.jpg</t>
  </si>
  <si>
    <t>https://i.postimg.cc/c18CPtJ7/ST20240124-214131-WOMEN-FOR-TRUMP-copy.jpg</t>
  </si>
  <si>
    <t>https://i.postimg.cc/TYfxQK53/ST20240124-214131-WOMEN-FOR-TRUMP-copy.jpg</t>
  </si>
  <si>
    <t>ST20240124_214132</t>
  </si>
  <si>
    <t>3Pcs - 5IN Funny, humorous, Gen Z meme sticker (ver 1 - black BG) Sticker - my dog is a democrat Bumper Sticker - my dog is a democrat Sticker</t>
  </si>
  <si>
    <t>https://i.postimg.cc/GhhNHGsG/ST20240124-214132-MY-DOG-IS-A-DEMOCRAT-copy.jpg</t>
  </si>
  <si>
    <t>https://i.postimg.cc/zf1FRYP6/ST20240124-214132-MY-DOG-IS-A-DEMOCRAT-copy.jpg</t>
  </si>
  <si>
    <t>https://i.postimg.cc/2Sx7vKR5/ST20240124-214132-MY-DOG-IS-A-DEMOCRAT-copy.jpg</t>
  </si>
  <si>
    <t>ST20240124_214133</t>
  </si>
  <si>
    <t>3Pcs - 5IN Funny, humorous, Gen Z meme sticker (ver 1 - black BG) Sticker - king of the hill Bumper Sticker - king of the hill Sticker</t>
  </si>
  <si>
    <t>https://i.postimg.cc/k5z6tQ44/ST20240124-214133-KING-OF-THE-HILL-copy.jpg</t>
  </si>
  <si>
    <t>https://i.postimg.cc/wv5qTLRn/ST20240124-214133-KING-OF-THE-HILL-copy.jpg</t>
  </si>
  <si>
    <t>https://i.postimg.cc/JhNVbm7k/ST20240124-214133-KING-OF-THE-HILL-copy.jpg</t>
  </si>
  <si>
    <t>ST20240124_214134</t>
  </si>
  <si>
    <t>3Pcs - 5IN Funny, humorous, Gen Z meme sticker (ver 1 - black BG) Sticker - try that in a small town Bumper Sticker - try that in a small town Sticker</t>
  </si>
  <si>
    <t>https://i.postimg.cc/kX0pwZpF/ST20240124-214134-TRY-THAT-IN-A-SMALL-TOWN-copy.jpg</t>
  </si>
  <si>
    <t>https://i.postimg.cc/4dyPXb0x/ST20240124-214134-TRY-THAT-IN-A-SMALL-TOWN-copy.jpg</t>
  </si>
  <si>
    <t>https://i.postimg.cc/DyTCXsJB/ST20240124-214134-TRY-THAT-IN-A-SMALL-TOWN-copy.jpg</t>
  </si>
  <si>
    <t>ST20240124_214135</t>
  </si>
  <si>
    <t>3Pcs - 5IN Funny, humorous, Gen Z meme sticker (ver 1 - black BG) Sticker - black jeep of the family Bumper Sticker - black jeep of the family Sticker</t>
  </si>
  <si>
    <t>https://i.postimg.cc/qvfpn1cW/ST20240124-214135-BLACK-JEEP-OF-THE-FAMILY-copy.jpg</t>
  </si>
  <si>
    <t>https://i.postimg.cc/Zq5YKCxq/ST20240124-214135-BLACK-JEEP-OF-THE-FAMILY-copy.jpg</t>
  </si>
  <si>
    <t>https://i.postimg.cc/bwCcgL1z/ST20240124-214135-BLACK-JEEP-OF-THE-FAMILY-copy.jpg</t>
  </si>
  <si>
    <t>ST20240124_214136</t>
  </si>
  <si>
    <t>3Pcs - 5IN Funny, humorous, Gen Z meme sticker (ver 1 - black BG) Sticker - I'm Not Gay But My Boyfriend Is Bumper Sticker - I'm Not Gay But My Boyfriend Is Sticker</t>
  </si>
  <si>
    <t>https://i.postimg.cc/dQ4BLXFt/ST20240124-214136-IM-NOT-GAY-BUT-MY-BOYFRIEND-IS-copy.jpg</t>
  </si>
  <si>
    <t>https://i.postimg.cc/T27VRDjK/ST20240124-214136-IM-NOT-GAY-BUT-MY-BOYFRIEND-IS-copy.jpg</t>
  </si>
  <si>
    <t>https://i.postimg.cc/Dm3y26xV/ST20240124-214136-IM-NOT-GAY-BUT-MY-BOYFRIEND-IS-copy.jpg</t>
  </si>
  <si>
    <t>ST20240124_214137</t>
  </si>
  <si>
    <t>3Pcs - 5IN Funny, humorous, Gen Z meme sticker (ver 1 - black BG) Sticker - I'm Not Gay But My Dick Is Bumper Sticker - I'm Not Gay But My Dick Is Sticker</t>
  </si>
  <si>
    <t>https://i.postimg.cc/wTDXYTVP/ST20240124-214137-IM-NOT-GAY-BUT-MY-DICK-IS-copy.jpg</t>
  </si>
  <si>
    <t>https://i.postimg.cc/T3CWTyWk/ST20240124-214137-IM-NOT-GAY-BUT-MY-DICK-IS-copy.jpg</t>
  </si>
  <si>
    <t>https://i.postimg.cc/BvPZRt5P/ST20240124-214137-IM-NOT-GAY-BUT-MY-DICK-IS-copy.jpg</t>
  </si>
  <si>
    <t>ST20240124_214138</t>
  </si>
  <si>
    <t>3Pcs - 5IN Funny, humorous, Gen Z meme sticker (ver 1 - black BG) Sticker - I'm not gay but my husband is Bumper Sticker - I'm not gay but my husband is Sticker</t>
  </si>
  <si>
    <t>https://i.postimg.cc/vZkb7bRY/ST20240124-214138-IM-NOT-GAY-BUT-MY-HUSBAND-IS-copy.jpg</t>
  </si>
  <si>
    <t>https://i.postimg.cc/zvBcPHW9/ST20240124-214138-IM-NOT-GAY-BUT-MY-HUSBAND-IS-copy.jpg</t>
  </si>
  <si>
    <t>https://i.postimg.cc/vm0j7vxW/ST20240124-214138-IM-NOT-GAY-BUT-MY-HUSBAND-IS-copy.jpg</t>
  </si>
  <si>
    <t>ST20240124_214139</t>
  </si>
  <si>
    <t>3Pcs - 5IN Funny, humorous, Gen Z meme sticker (ver 1 - black BG) Sticker - I'm Not Gay But My Butt Is Bumper Sticker - I'm Not Gay But My Butt Is Sticker</t>
  </si>
  <si>
    <t>https://i.postimg.cc/sDJJZghW/ST20240124-214139-IM-NOT-GAY-BUT-MY-BUTT-IS-copy.jpg</t>
  </si>
  <si>
    <t>https://i.postimg.cc/BnLXfh4v/ST20240124-214139-IM-NOT-GAY-BUT-MY-BUTT-IS-copy.jpg</t>
  </si>
  <si>
    <t>https://i.postimg.cc/9FjhQJdM/ST20240124-214139-IM-NOT-GAY-BUT-MY-BUTT-IS-copy.jpg</t>
  </si>
  <si>
    <t>ST20240124_214140</t>
  </si>
  <si>
    <t>3Pcs - 5IN Funny, humorous, Gen Z meme sticker (ver 1 - black BG) Sticker - motorcycles are everywhere Bumper Sticker - motorcycles are everywhere Sticker</t>
  </si>
  <si>
    <t>https://i.postimg.cc/7h3jzr3L/ST20240124-214140-MOTORCYCLES-ARE-EVERYWHERE-copy.jpg</t>
  </si>
  <si>
    <t>https://i.postimg.cc/d0C63mms/ST20240124-214140-MOTORCYCLES-ARE-EVERYWHERE-copy.jpg</t>
  </si>
  <si>
    <t>https://i.postimg.cc/vHj5nxmc/ST20240124-214140-MOTORCYCLES-ARE-EVERYWHERE-copy.jpg</t>
  </si>
  <si>
    <t>ST20240124_214141</t>
  </si>
  <si>
    <t>3Pcs - 5IN Funny, humorous, Gen Z meme sticker (ver 1 - black BG) Sticker - my body my choice Bumper Sticker - my body my choice Sticker</t>
  </si>
  <si>
    <t>https://i.postimg.cc/vmGTxG54/ST20240124-214141-MY-BODY-MY-CHOICE-copy.jpg</t>
  </si>
  <si>
    <t>https://i.postimg.cc/xjNm2T5Q/ST20240124-214141-MY-BODY-MY-CHOICE-copy.jpg</t>
  </si>
  <si>
    <t>https://i.postimg.cc/rpdVrzKF/ST20240124-214141-MY-BODY-MY-CHOICE-copy.jpg</t>
  </si>
  <si>
    <t>ST20240124_214142</t>
  </si>
  <si>
    <t>3Pcs - 5IN Funny, humorous, Gen Z meme sticker (ver 1 - black BG) Sticker - love one another Bumper Sticker - love one another Sticker</t>
  </si>
  <si>
    <t>https://i.postimg.cc/441gnpBQ/ST20240124-214142-LOVE-ONE-ANOTHER-copy.jpg</t>
  </si>
  <si>
    <t>https://i.postimg.cc/g0bSvT0X/ST20240124-214142-LOVE-ONE-ANOTHER-copy.jpg</t>
  </si>
  <si>
    <t>https://i.postimg.cc/GmCgDftB/ST20240124-214142-LOVE-ONE-ANOTHER-copy.jpg</t>
  </si>
  <si>
    <t>ST20240124_214143</t>
  </si>
  <si>
    <t>3Pcs - 5IN Funny, humorous, Gen Z meme sticker (ver 1 - black BG) Sticker - god bless texas Bumper Sticker - god bless texas Sticker</t>
  </si>
  <si>
    <t>https://i.postimg.cc/FRphtS6p/ST20240124-214143-GOD-BLESS-TEXAS-copy.jpg</t>
  </si>
  <si>
    <t>https://i.postimg.cc/zBz1kBfg/ST20240124-214143-GOD-BLESS-TEXAS-copy.jpg</t>
  </si>
  <si>
    <t>https://i.postimg.cc/W1NKKKvB/ST20240124-214143-GOD-BLESS-TEXAS-copy.jpg</t>
  </si>
  <si>
    <t>ST20240124_214144</t>
  </si>
  <si>
    <t>3Pcs - 5IN Funny, humorous, Gen Z meme sticker (ver 1 - black BG) Sticker - keep your laws off my body Bumper Sticker - keep your laws off my body Sticker</t>
  </si>
  <si>
    <t>https://i.postimg.cc/4dWn6jXX/ST20240124-214144-KEEP-YOUR-LAWS-OFF-MY-BODY-copy.jpg</t>
  </si>
  <si>
    <t>https://i.postimg.cc/s2VVTK6x/ST20240124-214144-KEEP-YOUR-LAWS-OFF-MY-BODY-copy.jpg</t>
  </si>
  <si>
    <t>https://i.postimg.cc/qvpRFkgp/ST20240124-214144-KEEP-YOUR-LAWS-OFF-MY-BODY-copy.jpg</t>
  </si>
  <si>
    <t>ST20240124_214145</t>
  </si>
  <si>
    <t>3Pcs - 5IN Funny, humorous, Gen Z meme sticker (ver 1 - black BG) Sticker - occupational therapy Bumper Sticker - occupational therapy Sticker</t>
  </si>
  <si>
    <t>https://i.postimg.cc/Fspm70sQ/ST20240124-214145-OCCUPATIONAL-THERAPY-copy.jpg</t>
  </si>
  <si>
    <t>https://i.postimg.cc/C1SmBnxW/ST20240124-214145-OCCUPATIONAL-THERAPY-copy.jpg</t>
  </si>
  <si>
    <t>https://i.postimg.cc/fTG7SSHB/ST20240124-214145-OCCUPATIONAL-THERAPY-copy.jpg</t>
  </si>
  <si>
    <t>ST20240124_214146</t>
  </si>
  <si>
    <t>3Pcs - 5IN Funny, humorous, Gen Z meme sticker (ver 1 - black BG) Sticker - think while its still legal Bumper Sticker - think while its still legal Sticker</t>
  </si>
  <si>
    <t>https://i.postimg.cc/wvrRKnZ0/ST20240124-214146-THINK-WHILE-ITS-STILL-LEGAL-copy.jpg</t>
  </si>
  <si>
    <t>https://i.postimg.cc/bwRTXNTg/ST20240124-214146-THINK-WHILE-ITS-STILL-LEGAL-copy.jpg</t>
  </si>
  <si>
    <t>https://i.postimg.cc/WzPFb0pk/ST20240124-214146-THINK-WHILE-ITS-STILL-LEGAL-copy.jpg</t>
  </si>
  <si>
    <t>ST20240124_214147</t>
  </si>
  <si>
    <t>3Pcs - 5IN Funny, humorous, Gen Z meme sticker (ver 1 - black BG) Sticker - I Drive a Stick So Back Off Bumper Sticker - I Drive a Stick So Back Off Sticker</t>
  </si>
  <si>
    <t>https://i.postimg.cc/dtVQR5f0/ST20240124-214147-I-DRIVE-A-STICK-SO-BACK-OFF-copy.jpg</t>
  </si>
  <si>
    <t>https://i.postimg.cc/nhmyq7nz/ST20240124-214147-I-DRIVE-A-STICK-SO-BACK-OFF-copy.jpg</t>
  </si>
  <si>
    <t>https://i.postimg.cc/tg5mzNwX/ST20240124-214147-I-DRIVE-A-STICK-SO-BACK-OFF-copy.jpg</t>
  </si>
  <si>
    <t>ST20240124_214148</t>
  </si>
  <si>
    <t>3Pcs - 5IN Funny, humorous, Gen Z meme sticker (ver 1 - black BG) Sticker - honk if you think i'm sexy Bumper Sticker - honk if you think i'm sexy Sticker</t>
  </si>
  <si>
    <t>https://i.postimg.cc/0Qh362hm/ST20240124-214148-HONK-IF-YOU-THINK-IM-SEXY-copy.jpg</t>
  </si>
  <si>
    <t>https://i.postimg.cc/44zwv59j/ST20240124-214148-HONK-IF-YOU-THINK-IM-SEXY-copy.jpg</t>
  </si>
  <si>
    <t>https://i.postimg.cc/0jcwWbxK/ST20240124-214148-HONK-IF-YOU-THINK-IM-SEXY-copy.jpg</t>
  </si>
  <si>
    <t>ST20240124_214149</t>
  </si>
  <si>
    <t>3Pcs - 5IN Funny, humorous, Gen Z meme sticker (ver 1 - black BG) Sticker - no human being is illegal Bumper Sticker - no human being is illegal Sticker</t>
  </si>
  <si>
    <t>https://i.postimg.cc/ZnK9d43b/ST20240124-214149-NO-HUMAN-BEING-IS-ILLEGAL-copy.jpg</t>
  </si>
  <si>
    <t>https://i.postimg.cc/hvjjGMWh/ST20240124-214149-NO-HUMAN-BEING-IS-ILLEGAL-copy.jpg</t>
  </si>
  <si>
    <t>https://i.postimg.cc/2SFfPvMt/ST20240124-214149-NO-HUMAN-BEING-IS-ILLEGAL-copy.jpg</t>
  </si>
  <si>
    <t>ST20240124_214150</t>
  </si>
  <si>
    <t>3Pcs - 5IN Funny, humorous, Gen Z meme sticker (ver 1 - black BG) Sticker - i never lose either i win or learn Bumper Sticker - i never lose either i win or learn Sticker</t>
  </si>
  <si>
    <t>https://i.postimg.cc/fbt1M9rZ/ST20240124-214150-I-NEVER-LOSE-EITHER-I-WIN-OR-LEARN-copy.jpg</t>
  </si>
  <si>
    <t>https://i.postimg.cc/m29jjW5L/ST20240124-214150-I-NEVER-LOSE-EITHER-I-WIN-OR-LEARN-copy.jpg</t>
  </si>
  <si>
    <t>https://i.postimg.cc/kMvXb2nq/ST20240124-214150-I-NEVER-LOSE-EITHER-I-WIN-OR-LEARN-copy.jpg</t>
  </si>
  <si>
    <t>ST20240124_214151</t>
  </si>
  <si>
    <t>3Pcs - 5IN Funny, humorous, Gen Z meme sticker (ver 1 - black BG) Sticker - hit my car with my kids Bumper Sticker - hit my car with my kids Sticker</t>
  </si>
  <si>
    <t>https://i.postimg.cc/MGprdrB9/ST20240124-214151-HIT-MY-CAR-WITH-MY-KIDS-copy.jpg</t>
  </si>
  <si>
    <t>https://i.postimg.cc/RC7QJL6h/ST20240124-214151-HIT-MY-CAR-WITH-MY-KIDS-copy.jpg</t>
  </si>
  <si>
    <t>https://i.postimg.cc/nrrDWB2b/ST20240124-214151-HIT-MY-CAR-WITH-MY-KIDS-copy.jpg</t>
  </si>
  <si>
    <t>ST20240124_214152</t>
  </si>
  <si>
    <t>3Pcs - 5IN Funny, humorous, Gen Z meme sticker (ver 1 - black BG) Sticker - The Closer You Get, The Slower I Go Bumper Sticker - The Closer You Get, The Slower I Go Sticker</t>
  </si>
  <si>
    <t>https://i.postimg.cc/65QkHqNr/ST20240124-214152-THE-CLOSER-YOU-GET-THE-SLOWER-I-GO-copy.jpg</t>
  </si>
  <si>
    <t>https://i.postimg.cc/NLhRrL63/ST20240124-214152-THE-CLOSER-YOU-GET-THE-SLOWER-I-GO-copy.jpg</t>
  </si>
  <si>
    <t>https://i.postimg.cc/j50WXBwf/ST20240124-214152-THE-CLOSER-YOU-GET-THE-SLOWER-I-GO-copy.jpg</t>
  </si>
  <si>
    <t>ST20240124_214153</t>
  </si>
  <si>
    <t>3Pcs - 5IN Funny, humorous, Gen Z meme sticker (ver 1 - black BG) Sticker - Honk If You Love Jesus Bumper Sticker - Honk If You Love Jesus Sticker</t>
  </si>
  <si>
    <t>https://i.postimg.cc/Y24r9dvK/ST20240124-214153-HONK-IF-YOU-LOVE-JESUS-copy.jpg</t>
  </si>
  <si>
    <t>https://i.postimg.cc/Zq1fLYxL/ST20240124-214153-HONK-IF-YOU-LOVE-JESUS-copy.jpg</t>
  </si>
  <si>
    <t>https://i.postimg.cc/DfCGVjR9/ST20240124-214153-HONK-IF-YOU-LOVE-JESUS-copy.jpg</t>
  </si>
  <si>
    <t>ST20240124_214154</t>
  </si>
  <si>
    <t>3Pcs - 5IN Funny, humorous, Gen Z meme sticker (ver 1 - black BG) Sticker - my son is in the air force Bumper Sticker - my son is in the air force Sticker</t>
  </si>
  <si>
    <t>https://i.postimg.cc/mDKtDJRk/ST20240124-214154-MY-SON-IS-IN-THE-AIR-FORCE-copy.jpg</t>
  </si>
  <si>
    <t>https://i.postimg.cc/x8ghgDCT/ST20240124-214154-MY-SON-IS-IN-THE-AIR-FORCE-copy.jpg</t>
  </si>
  <si>
    <t>https://i.postimg.cc/xT5gk3JY/ST20240124-214154-MY-SON-IS-IN-THE-AIR-FORCE-copy.jpg</t>
  </si>
  <si>
    <t>ST20240124_214155</t>
  </si>
  <si>
    <t>3Pcs - 5IN Funny, humorous, Gen Z meme sticker (ver 1 - black BG) Sticker - wishin i was fishin Bumper Sticker - wishin i was fishin Sticker</t>
  </si>
  <si>
    <t>https://i.postimg.cc/K8N7zPzL/ST20240124-214155-WISHIN-I-WAS-FISHIN-copy.jpg</t>
  </si>
  <si>
    <t>https://i.postimg.cc/Dzc7Rzx7/ST20240124-214155-WISHIN-I-WAS-FISHIN-copy.jpg</t>
  </si>
  <si>
    <t>https://i.postimg.cc/HL7Ts2Ws/ST20240124-214155-WISHIN-I-WAS-FISHIN-copy.jpg</t>
  </si>
  <si>
    <t>ST20240124_214156</t>
  </si>
  <si>
    <t>3Pcs - 5IN Funny, humorous, Gen Z meme sticker (ver 1 - black BG) Sticker - proud parent of a sailor Bumper Sticker - proud parent of a sailor Sticker</t>
  </si>
  <si>
    <t>https://i.postimg.cc/d3QMdmFC/ST20240124-214156-PROUD-PARENT-OF-A-SAILOR-copy.jpg</t>
  </si>
  <si>
    <t>https://i.postimg.cc/43RSVbb3/ST20240124-214156-PROUD-PARENT-OF-A-SAILOR-copy.jpg</t>
  </si>
  <si>
    <t>https://i.postimg.cc/mDtpGXT8/ST20240124-214156-PROUD-PARENT-OF-A-SAILOR-copy.jpg</t>
  </si>
  <si>
    <t>ST20240124_214157</t>
  </si>
  <si>
    <t>3Pcs - 5IN Funny, humorous, Gen Z meme sticker (ver 1 - black BG) Sticker - i'd rather be dancing ballet Bumper Sticker - i'd rather be dancing ballet Sticker</t>
  </si>
  <si>
    <t>https://i.postimg.cc/BvDtwsKg/ST20240124-214157-ID-RATHER-BE-DANCING-BALLET-copy.jpg</t>
  </si>
  <si>
    <t>https://i.postimg.cc/dtLCmb4W/ST20240124-214157-ID-RATHER-BE-DANCING-BALLET-copy.jpg</t>
  </si>
  <si>
    <t>https://i.postimg.cc/VLJ8fgkr/ST20240124-214157-ID-RATHER-BE-DANCING-BALLET-copy.jpg</t>
  </si>
  <si>
    <t>ST20240124_214158</t>
  </si>
  <si>
    <t>3Pcs - 5IN Funny, humorous, Gen Z meme sticker (ver 1 - black BG) Sticker - fight like a girl Bumper Sticker - fight like a girl Sticker</t>
  </si>
  <si>
    <t>https://i.postimg.cc/s2JjQJGY/ST20240124-214158-FIGHT-LIKE-A-GIRL-copy.jpg</t>
  </si>
  <si>
    <t>https://i.postimg.cc/25x0s1gj/ST20240124-214158-FIGHT-LIKE-A-GIRL-copy.jpg</t>
  </si>
  <si>
    <t>https://i.postimg.cc/FHC6zdDP/ST20240124-214158-FIGHT-LIKE-A-GIRL-copy.jpg</t>
  </si>
  <si>
    <t>ST20240124_214159</t>
  </si>
  <si>
    <t>3Pcs - 5IN Funny, humorous, Gen Z meme sticker (ver 1 - black BG) Sticker - i'm so gay i cant even drive straight Bumper Sticker - i'm so gay i cant even drive straight Sticker</t>
  </si>
  <si>
    <t>https://i.postimg.cc/NfMSckxy/ST20240124-214159-IM-SO-GAY-I-CANT-EVEN-DRIVE-STRAIGHT-copy.jpg</t>
  </si>
  <si>
    <t>https://i.postimg.cc/0yStkWKN/ST20240124-214159-IM-SO-GAY-I-CANT-EVEN-DRIVE-STRAIGHT-copy.jpg</t>
  </si>
  <si>
    <t>https://i.postimg.cc/XNcBbwv0/ST20240124-214159-IM-SO-GAY-I-CANT-EVEN-DRIVE-STRAIGHT-copy.jpg</t>
  </si>
  <si>
    <t>ST20240124_214200</t>
  </si>
  <si>
    <t>3Pcs - 5IN Funny, humorous, Gen Z meme sticker (ver 1 - black BG) Sticker - i park like an idiot Bumper Sticker - i park like an idiot Sticker</t>
  </si>
  <si>
    <t>https://i.postimg.cc/c1X1hTH6/ST20240124-214200-I-PARK-LIKE-AN-IDIOT-copy.jpg</t>
  </si>
  <si>
    <t>https://i.postimg.cc/5NhhSFw6/ST20240124-214200-I-PARK-LIKE-AN-IDIOT-copy.jpg</t>
  </si>
  <si>
    <t>https://i.postimg.cc/MK1S4DZy/ST20240124-214200-I-PARK-LIKE-AN-IDIOT-copy.jpg</t>
  </si>
  <si>
    <t>ST20240124_214201</t>
  </si>
  <si>
    <t>3Pcs - 5IN Funny, humorous, Gen Z meme sticker (ver 1 - black BG) Sticker - be the person your dog thinks you are Bumper Sticker - be the person your dog thinks you are Sticker</t>
  </si>
  <si>
    <t>https://i.postimg.cc/6qdmHMVq/ST20240124-214201-BE-THE-PERSON-YOUR-DOG-THINKS-YOU-ARE-copy.jpg</t>
  </si>
  <si>
    <t>https://i.postimg.cc/7YKVxvLD/ST20240124-214201-BE-THE-PERSON-YOUR-DOG-THINKS-YOU-ARE-copy.jpg</t>
  </si>
  <si>
    <t>https://i.postimg.cc/DzNfFw9s/ST20240124-214201-BE-THE-PERSON-YOUR-DOG-THINKS-YOU-ARE-copy.jpg</t>
  </si>
  <si>
    <t>ST20240124_214202</t>
  </si>
  <si>
    <t>3Pcs - 5IN Funny, humorous, Gen Z meme sticker (ver 1 - black BG) Sticker - have courage and be kind Bumper Sticker - have courage and be kind Sticker</t>
  </si>
  <si>
    <t>https://i.postimg.cc/WznQN9dK/ST20240124-214202-HAVE-COURAGE-AND-BE-KIND-copy.jpg</t>
  </si>
  <si>
    <t>https://i.postimg.cc/ncrd9VgM/ST20240124-214202-HAVE-COURAGE-AND-BE-KIND-copy.jpg</t>
  </si>
  <si>
    <t>https://i.postimg.cc/nLJY2nR4/ST20240124-214202-HAVE-COURAGE-AND-BE-KIND-copy.jpg</t>
  </si>
  <si>
    <t>ST20240124_214203</t>
  </si>
  <si>
    <t>3Pcs - 5IN Funny, humorous, Gen Z meme sticker (ver 1 - black BG) Sticker - thats what she said Bumper Sticker - thats what she said Sticker</t>
  </si>
  <si>
    <t>https://i.postimg.cc/1tTB12cM/ST20240124-214203-THATS-WHAT-SHE-SAID-copy.jpg</t>
  </si>
  <si>
    <t>https://i.postimg.cc/1XhFHQKx/ST20240124-214203-THATS-WHAT-SHE-SAID-copy.jpg</t>
  </si>
  <si>
    <t>https://i.postimg.cc/hPKzPMy0/ST20240124-214203-THATS-WHAT-SHE-SAID-copy.jpg</t>
  </si>
  <si>
    <t>ST20240124_214204</t>
  </si>
  <si>
    <t>3Pcs - 5IN Funny, humorous, Gen Z meme sticker (ver 1 - black BG) Sticker - the mountains are calling and i must go Bumper Sticker - the mountains are calling and i must go Sticker</t>
  </si>
  <si>
    <t>https://i.postimg.cc/8zWqKBGq/ST20240124-214204-THE-MOUNTAINS-ARE-CALLING-AND-I-MUST-GO-copy.jpg</t>
  </si>
  <si>
    <t>https://i.postimg.cc/Bv7kthBP/ST20240124-214204-THE-MOUNTAINS-ARE-CALLING-AND-I-MUST-GO-copy.jpg</t>
  </si>
  <si>
    <t>https://i.postimg.cc/vB9hMXqs/ST20240124-214204-THE-MOUNTAINS-ARE-CALLING-AND-I-MUST-GO-copy.jpg</t>
  </si>
  <si>
    <t>ST20240124_214205</t>
  </si>
  <si>
    <t>3Pcs - 5IN Funny, humorous, Gen Z meme sticker (ver 1 - black BG) Sticker - i voted for trump Bumper Sticker - i voted for trump Sticker</t>
  </si>
  <si>
    <t>https://i.postimg.cc/2SMn6hB8/ST20240124-214205-I-VOTED-FOR-TRUMP-copy.jpg</t>
  </si>
  <si>
    <t>https://i.postimg.cc/sXwXBC09/ST20240124-214205-I-VOTED-FOR-TRUMP-copy.jpg</t>
  </si>
  <si>
    <t>https://i.postimg.cc/VNs5zNKL/ST20240124-214205-I-VOTED-FOR-TRUMP-copy.jpg</t>
  </si>
  <si>
    <t>ST20240124_214206</t>
  </si>
  <si>
    <t>3Pcs - 5IN Funny, humorous, Gen Z meme sticker (ver 1 - black BG) Sticker - proud army sister Bumper Sticker - proud army sister Sticker</t>
  </si>
  <si>
    <t>https://i.postimg.cc/kgTqFvyq/ST20240124-214206-PROUD-ARMY-SISTER-copy.jpg</t>
  </si>
  <si>
    <t>https://i.postimg.cc/50vhGB8H/ST20240124-214206-PROUD-ARMY-SISTER-copy.jpg</t>
  </si>
  <si>
    <t>https://i.postimg.cc/mgJ6scL7/ST20240124-214206-PROUD-ARMY-SISTER-copy.jpg</t>
  </si>
  <si>
    <t>ST20240124_214207</t>
  </si>
  <si>
    <t>3Pcs - 5IN Funny, humorous, Gen Z meme sticker (ver 1 - black BG) Sticker - its always sunny Bumper Sticker - its always sunny Sticker</t>
  </si>
  <si>
    <t>https://i.postimg.cc/7L11WbfH/ST20240124-214207-ITS-ALWAYS-SUNNY-copy.jpg</t>
  </si>
  <si>
    <t>https://i.postimg.cc/bwctfpXs/ST20240124-214207-ITS-ALWAYS-SUNNY-copy.jpg</t>
  </si>
  <si>
    <t>https://i.postimg.cc/PrNgnnbs/ST20240124-214207-ITS-ALWAYS-SUNNY-copy.jpg</t>
  </si>
  <si>
    <t>ST20240124_214208</t>
  </si>
  <si>
    <t>3Pcs - 5IN Funny, humorous, Gen Z meme sticker (ver 1 - black BG) Sticker - a womans place is in the resistance Bumper Sticker - a womans place is in the resistance Sticker</t>
  </si>
  <si>
    <t>https://i.postimg.cc/59HtpTHy/ST20240124-214208-A-WOMANS-PLACE-IS-IN-THE-RESISTANCE-copy.jpg</t>
  </si>
  <si>
    <t>https://i.postimg.cc/J0wCpTgH/ST20240124-214208-A-WOMANS-PLACE-IS-IN-THE-RESISTANCE-copy.jpg</t>
  </si>
  <si>
    <t>https://i.postimg.cc/63rMNYqv/ST20240124-214208-A-WOMANS-PLACE-IS-IN-THE-RESISTANCE-copy.jpg</t>
  </si>
  <si>
    <t>ST20240124_214209</t>
  </si>
  <si>
    <t>3Pcs - 5IN Funny, humorous, Gen Z meme sticker (ver 1 - black BG) Sticker - facts dont care about your feelings Bumper Sticker - facts dont care about your feelings Sticker</t>
  </si>
  <si>
    <t>https://i.postimg.cc/XYBcbQDY/ST20240124-214209-FACTS-DONT-CARE-ABOUT-YOUR-FEELINGS-copy.jpg</t>
  </si>
  <si>
    <t>https://i.postimg.cc/cHLvsJ4B/ST20240124-214209-FACTS-DONT-CARE-ABOUT-YOUR-FEELINGS-copy.jpg</t>
  </si>
  <si>
    <t>https://i.postimg.cc/MX2ZjZx4/ST20240124-214209-FACTS-DONT-CARE-ABOUT-YOUR-FEELINGS-copy.jpg</t>
  </si>
  <si>
    <t>ST20240124_214210</t>
  </si>
  <si>
    <t>3Pcs - 5IN Funny, humorous, Gen Z meme sticker (ver 1 - black BG) Sticker - trump won get over it Bumper Sticker - trump won get over it Sticker</t>
  </si>
  <si>
    <t>https://i.postimg.cc/T3QyBmT3/ST20240124-214210-TRUMP-WON-GET-OVER-IT-copy.jpg</t>
  </si>
  <si>
    <t>https://i.postimg.cc/zDj1Ck7v/ST20240124-214210-TRUMP-WON-GET-OVER-IT-copy.jpg</t>
  </si>
  <si>
    <t>https://i.postimg.cc/15nJmm8S/ST20240124-214210-TRUMP-WON-GET-OVER-IT-copy.jpg</t>
  </si>
  <si>
    <t>ST20240124_214211</t>
  </si>
  <si>
    <t>3Pcs - 5IN Funny, humorous, Gen Z meme sticker (ver 1 - black BG) Sticker - thank you truckers Bumper Sticker - thank you truckers Sticker</t>
  </si>
  <si>
    <t>https://i.postimg.cc/Dw3d7qVQ/ST20240124-214211-THANK-YOU-TRUCKERS-copy.jpg</t>
  </si>
  <si>
    <t>https://i.postimg.cc/4xGLWC3T/ST20240124-214211-THANK-YOU-TRUCKERS-copy.jpg</t>
  </si>
  <si>
    <t>https://i.postimg.cc/5tRmdDfy/ST20240124-214211-THANK-YOU-TRUCKERS-copy.jpg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</si>
</sst>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9" sqref="I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3342</v>
      </c>
      <c r="I52" s="216" t="s">
        <v>3094</v>
      </c>
      <c r="J52" s="202" t="s">
        <v>3092</v>
      </c>
      <c r="K52" s="219" t="s">
        <v>3346</v>
      </c>
      <c r="L52" s="202" t="s">
        <v>1612</v>
      </c>
      <c r="Q52" s="203">
        <v>6.99</v>
      </c>
      <c r="R52" s="204">
        <v>50</v>
      </c>
      <c r="S52" s="220" t="s">
        <v>3347</v>
      </c>
      <c r="T52" s="221" t="s">
        <v>3348</v>
      </c>
      <c r="U52" s="223" t="s">
        <v>3349</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3350</v>
      </c>
      <c r="C53" s="202" t="s">
        <v>1095</v>
      </c>
      <c r="D53" s="202" t="s">
        <v>1134</v>
      </c>
      <c r="H53" s="219" t="s">
        <v>3351</v>
      </c>
      <c r="I53" s="216" t="s">
        <v>3094</v>
      </c>
      <c r="J53" s="202" t="s">
        <v>3092</v>
      </c>
      <c r="K53" s="219" t="s">
        <v>3350</v>
      </c>
      <c r="L53" s="202" t="s">
        <v>1612</v>
      </c>
      <c r="Q53" s="203">
        <v>6.99</v>
      </c>
      <c r="R53" s="204">
        <v>50</v>
      </c>
      <c r="S53" s="220" t="s">
        <v>3352</v>
      </c>
      <c r="T53" s="221" t="s">
        <v>3353</v>
      </c>
      <c r="U53" s="223" t="s">
        <v>3354</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3355</v>
      </c>
      <c r="C54" s="202" t="s">
        <v>1095</v>
      </c>
      <c r="D54" s="202" t="s">
        <v>1134</v>
      </c>
      <c r="H54" s="219" t="s">
        <v>3356</v>
      </c>
      <c r="I54" s="216" t="s">
        <v>3094</v>
      </c>
      <c r="J54" s="202" t="s">
        <v>3092</v>
      </c>
      <c r="K54" s="219" t="s">
        <v>3355</v>
      </c>
      <c r="L54" s="202" t="s">
        <v>1612</v>
      </c>
      <c r="Q54" s="203">
        <v>6.99</v>
      </c>
      <c r="R54" s="204">
        <v>50</v>
      </c>
      <c r="S54" s="220" t="s">
        <v>3357</v>
      </c>
      <c r="T54" s="221" t="s">
        <v>3358</v>
      </c>
      <c r="U54" s="223" t="s">
        <v>3359</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3360</v>
      </c>
      <c r="C55" s="202" t="s">
        <v>1095</v>
      </c>
      <c r="D55" s="202" t="s">
        <v>1134</v>
      </c>
      <c r="H55" s="219" t="s">
        <v>3361</v>
      </c>
      <c r="I55" s="216" t="s">
        <v>3094</v>
      </c>
      <c r="J55" s="202" t="s">
        <v>3092</v>
      </c>
      <c r="K55" s="219" t="s">
        <v>3360</v>
      </c>
      <c r="L55" s="202" t="s">
        <v>1612</v>
      </c>
      <c r="Q55" s="203">
        <v>6.99</v>
      </c>
      <c r="R55" s="204">
        <v>50</v>
      </c>
      <c r="S55" s="220" t="s">
        <v>3362</v>
      </c>
      <c r="T55" s="221" t="s">
        <v>3363</v>
      </c>
      <c r="U55" s="223" t="s">
        <v>3364</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3365</v>
      </c>
      <c r="C56" s="202" t="s">
        <v>1095</v>
      </c>
      <c r="D56" s="202" t="s">
        <v>1134</v>
      </c>
      <c r="H56" s="219" t="s">
        <v>3366</v>
      </c>
      <c r="I56" s="216" t="s">
        <v>3094</v>
      </c>
      <c r="J56" s="202" t="s">
        <v>3092</v>
      </c>
      <c r="K56" s="219" t="s">
        <v>3365</v>
      </c>
      <c r="L56" s="202" t="s">
        <v>1612</v>
      </c>
      <c r="Q56" s="203">
        <v>6.99</v>
      </c>
      <c r="R56" s="204">
        <v>50</v>
      </c>
      <c r="S56" s="220" t="s">
        <v>3367</v>
      </c>
      <c r="T56" s="221" t="s">
        <v>3368</v>
      </c>
      <c r="U56" s="223" t="s">
        <v>3369</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3094</v>
      </c>
      <c r="J57" s="202" t="s">
        <v>3092</v>
      </c>
      <c r="K57" s="219" t="s">
        <v>3370</v>
      </c>
      <c r="L57" s="202" t="s">
        <v>1612</v>
      </c>
      <c r="Q57" s="203">
        <v>6.99</v>
      </c>
      <c r="R57" s="204">
        <v>50</v>
      </c>
      <c r="S57" s="220" t="s">
        <v>3372</v>
      </c>
      <c r="T57" s="221" t="s">
        <v>3373</v>
      </c>
      <c r="U57" s="223" t="s">
        <v>3374</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3094</v>
      </c>
      <c r="J58" s="202" t="s">
        <v>3092</v>
      </c>
      <c r="K58" s="219" t="s">
        <v>3375</v>
      </c>
      <c r="L58" s="202" t="s">
        <v>1612</v>
      </c>
      <c r="Q58" s="203">
        <v>6.99</v>
      </c>
      <c r="R58" s="204">
        <v>50</v>
      </c>
      <c r="S58" s="220" t="s">
        <v>3377</v>
      </c>
      <c r="T58" s="221" t="s">
        <v>3378</v>
      </c>
      <c r="U58" s="223" t="s">
        <v>3379</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3094</v>
      </c>
      <c r="J59" s="202" t="s">
        <v>3092</v>
      </c>
      <c r="K59" s="219" t="s">
        <v>3380</v>
      </c>
      <c r="L59" s="202" t="s">
        <v>1612</v>
      </c>
      <c r="Q59" s="203">
        <v>6.99</v>
      </c>
      <c r="R59" s="204">
        <v>50</v>
      </c>
      <c r="S59" s="220" t="s">
        <v>3382</v>
      </c>
      <c r="T59" s="221" t="s">
        <v>3383</v>
      </c>
      <c r="U59" s="223" t="s">
        <v>3384</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3385</v>
      </c>
      <c r="C60" s="202" t="s">
        <v>1095</v>
      </c>
      <c r="D60" s="202" t="s">
        <v>1134</v>
      </c>
      <c r="H60" s="219" t="s">
        <v>3386</v>
      </c>
      <c r="I60" s="216" t="s">
        <v>3094</v>
      </c>
      <c r="J60" s="202" t="s">
        <v>3092</v>
      </c>
      <c r="K60" s="219" t="s">
        <v>3385</v>
      </c>
      <c r="L60" s="202" t="s">
        <v>1612</v>
      </c>
      <c r="Q60" s="203">
        <v>6.99</v>
      </c>
      <c r="R60" s="204">
        <v>50</v>
      </c>
      <c r="S60" s="220" t="s">
        <v>3387</v>
      </c>
      <c r="T60" s="221" t="s">
        <v>3388</v>
      </c>
      <c r="U60" s="223" t="s">
        <v>3389</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3390</v>
      </c>
      <c r="C61" s="202" t="s">
        <v>1095</v>
      </c>
      <c r="D61" s="202" t="s">
        <v>1134</v>
      </c>
      <c r="H61" s="219" t="s">
        <v>3391</v>
      </c>
      <c r="I61" s="216" t="s">
        <v>3094</v>
      </c>
      <c r="J61" s="202" t="s">
        <v>3092</v>
      </c>
      <c r="K61" s="219" t="s">
        <v>3390</v>
      </c>
      <c r="L61" s="202" t="s">
        <v>1612</v>
      </c>
      <c r="Q61" s="203">
        <v>6.99</v>
      </c>
      <c r="R61" s="204">
        <v>50</v>
      </c>
      <c r="S61" s="220" t="s">
        <v>3392</v>
      </c>
      <c r="T61" s="221" t="s">
        <v>3393</v>
      </c>
      <c r="U61" s="223" t="s">
        <v>3394</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3395</v>
      </c>
      <c r="C62" s="202" t="s">
        <v>1095</v>
      </c>
      <c r="D62" s="202" t="s">
        <v>1134</v>
      </c>
      <c r="H62" s="219" t="s">
        <v>3396</v>
      </c>
      <c r="I62" s="216" t="s">
        <v>3094</v>
      </c>
      <c r="J62" s="202" t="s">
        <v>3092</v>
      </c>
      <c r="K62" s="219" t="s">
        <v>3395</v>
      </c>
      <c r="L62" s="202" t="s">
        <v>1612</v>
      </c>
      <c r="Q62" s="203">
        <v>6.99</v>
      </c>
      <c r="R62" s="204">
        <v>50</v>
      </c>
      <c r="S62" s="220" t="s">
        <v>3397</v>
      </c>
      <c r="T62" s="221" t="s">
        <v>3398</v>
      </c>
      <c r="U62" s="223" t="s">
        <v>3399</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3400</v>
      </c>
      <c r="C63" s="202" t="s">
        <v>1095</v>
      </c>
      <c r="D63" s="202" t="s">
        <v>1134</v>
      </c>
      <c r="H63" s="219" t="s">
        <v>3401</v>
      </c>
      <c r="I63" s="216" t="s">
        <v>3094</v>
      </c>
      <c r="J63" s="202" t="s">
        <v>3092</v>
      </c>
      <c r="K63" s="219" t="s">
        <v>3400</v>
      </c>
      <c r="L63" s="202" t="s">
        <v>1612</v>
      </c>
      <c r="Q63" s="203">
        <v>6.99</v>
      </c>
      <c r="R63" s="204">
        <v>50</v>
      </c>
      <c r="S63" s="220" t="s">
        <v>3402</v>
      </c>
      <c r="T63" s="221" t="s">
        <v>3403</v>
      </c>
      <c r="U63" s="223" t="s">
        <v>3404</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3405</v>
      </c>
      <c r="C64" s="202" t="s">
        <v>1095</v>
      </c>
      <c r="D64" s="202" t="s">
        <v>1134</v>
      </c>
      <c r="H64" s="219" t="s">
        <v>3406</v>
      </c>
      <c r="I64" s="216" t="s">
        <v>3094</v>
      </c>
      <c r="J64" s="202" t="s">
        <v>3092</v>
      </c>
      <c r="K64" s="219" t="s">
        <v>3405</v>
      </c>
      <c r="L64" s="202" t="s">
        <v>1612</v>
      </c>
      <c r="Q64" s="203">
        <v>6.99</v>
      </c>
      <c r="R64" s="204">
        <v>50</v>
      </c>
      <c r="S64" s="220" t="s">
        <v>3407</v>
      </c>
      <c r="T64" s="221" t="s">
        <v>3408</v>
      </c>
      <c r="U64" s="223" t="s">
        <v>3409</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3410</v>
      </c>
      <c r="C65" s="202" t="s">
        <v>1095</v>
      </c>
      <c r="D65" s="202" t="s">
        <v>1134</v>
      </c>
      <c r="H65" s="219" t="s">
        <v>3411</v>
      </c>
      <c r="I65" s="216" t="s">
        <v>3094</v>
      </c>
      <c r="J65" s="202" t="s">
        <v>3092</v>
      </c>
      <c r="K65" s="219" t="s">
        <v>3410</v>
      </c>
      <c r="L65" s="202" t="s">
        <v>1612</v>
      </c>
      <c r="Q65" s="203">
        <v>6.99</v>
      </c>
      <c r="R65" s="204">
        <v>50</v>
      </c>
      <c r="S65" s="220" t="s">
        <v>3412</v>
      </c>
      <c r="T65" s="221" t="s">
        <v>3413</v>
      </c>
      <c r="U65" s="223" t="s">
        <v>3414</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3415</v>
      </c>
      <c r="C66" s="202" t="s">
        <v>1095</v>
      </c>
      <c r="D66" s="202" t="s">
        <v>1134</v>
      </c>
      <c r="H66" s="219" t="s">
        <v>3416</v>
      </c>
      <c r="I66" s="216" t="s">
        <v>3094</v>
      </c>
      <c r="J66" s="202" t="s">
        <v>3092</v>
      </c>
      <c r="K66" s="219" t="s">
        <v>3415</v>
      </c>
      <c r="L66" s="202" t="s">
        <v>1612</v>
      </c>
      <c r="Q66" s="203">
        <v>6.99</v>
      </c>
      <c r="R66" s="204">
        <v>50</v>
      </c>
      <c r="S66" s="220" t="s">
        <v>3417</v>
      </c>
      <c r="T66" s="221" t="s">
        <v>3418</v>
      </c>
      <c r="U66" s="223" t="s">
        <v>3419</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3420</v>
      </c>
      <c r="C67" s="202" t="s">
        <v>1095</v>
      </c>
      <c r="D67" s="202" t="s">
        <v>1134</v>
      </c>
      <c r="H67" s="219" t="s">
        <v>3421</v>
      </c>
      <c r="I67" s="216" t="s">
        <v>3094</v>
      </c>
      <c r="J67" s="202" t="s">
        <v>3092</v>
      </c>
      <c r="K67" s="219" t="s">
        <v>3420</v>
      </c>
      <c r="L67" s="202" t="s">
        <v>1612</v>
      </c>
      <c r="Q67" s="203">
        <v>6.99</v>
      </c>
      <c r="R67" s="204">
        <v>50</v>
      </c>
      <c r="S67" s="220" t="s">
        <v>3422</v>
      </c>
      <c r="T67" s="221" t="s">
        <v>3423</v>
      </c>
      <c r="U67" s="223" t="s">
        <v>3424</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3425</v>
      </c>
      <c r="C68" s="202" t="s">
        <v>1095</v>
      </c>
      <c r="D68" s="202" t="s">
        <v>1134</v>
      </c>
      <c r="H68" s="219" t="s">
        <v>3426</v>
      </c>
      <c r="I68" s="216" t="s">
        <v>3094</v>
      </c>
      <c r="J68" s="202" t="s">
        <v>3092</v>
      </c>
      <c r="K68" s="219" t="s">
        <v>3425</v>
      </c>
      <c r="L68" s="202" t="s">
        <v>1612</v>
      </c>
      <c r="Q68" s="203">
        <v>6.99</v>
      </c>
      <c r="R68" s="204">
        <v>50</v>
      </c>
      <c r="S68" s="220" t="s">
        <v>3427</v>
      </c>
      <c r="T68" s="221" t="s">
        <v>3428</v>
      </c>
      <c r="U68" s="223" t="s">
        <v>3429</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3430</v>
      </c>
      <c r="C69" s="202" t="s">
        <v>1095</v>
      </c>
      <c r="D69" s="202" t="s">
        <v>1134</v>
      </c>
      <c r="H69" s="219" t="s">
        <v>3431</v>
      </c>
      <c r="I69" s="216" t="s">
        <v>3094</v>
      </c>
      <c r="J69" s="202" t="s">
        <v>3092</v>
      </c>
      <c r="K69" s="219" t="s">
        <v>3430</v>
      </c>
      <c r="L69" s="202" t="s">
        <v>1612</v>
      </c>
      <c r="Q69" s="203">
        <v>6.99</v>
      </c>
      <c r="R69" s="204">
        <v>50</v>
      </c>
      <c r="S69" s="220" t="s">
        <v>3432</v>
      </c>
      <c r="T69" s="221" t="s">
        <v>3433</v>
      </c>
      <c r="U69" s="223" t="s">
        <v>3434</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3435</v>
      </c>
      <c r="C70" s="202" t="s">
        <v>1095</v>
      </c>
      <c r="D70" s="202" t="s">
        <v>1134</v>
      </c>
      <c r="H70" s="219" t="s">
        <v>3436</v>
      </c>
      <c r="I70" s="216" t="s">
        <v>3094</v>
      </c>
      <c r="J70" s="202" t="s">
        <v>3092</v>
      </c>
      <c r="K70" s="219" t="s">
        <v>3435</v>
      </c>
      <c r="L70" s="202" t="s">
        <v>1612</v>
      </c>
      <c r="Q70" s="203">
        <v>6.99</v>
      </c>
      <c r="R70" s="204">
        <v>50</v>
      </c>
      <c r="S70" s="220" t="s">
        <v>3437</v>
      </c>
      <c r="T70" s="221" t="s">
        <v>3438</v>
      </c>
      <c r="U70" s="223" t="s">
        <v>3439</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3440</v>
      </c>
      <c r="C71" s="202" t="s">
        <v>1095</v>
      </c>
      <c r="D71" s="202" t="s">
        <v>1134</v>
      </c>
      <c r="H71" s="219" t="s">
        <v>3441</v>
      </c>
      <c r="I71" s="216" t="s">
        <v>3094</v>
      </c>
      <c r="J71" s="202" t="s">
        <v>3092</v>
      </c>
      <c r="K71" s="219" t="s">
        <v>3440</v>
      </c>
      <c r="L71" s="202" t="s">
        <v>1612</v>
      </c>
      <c r="Q71" s="203">
        <v>6.99</v>
      </c>
      <c r="R71" s="204">
        <v>50</v>
      </c>
      <c r="S71" s="220" t="s">
        <v>3442</v>
      </c>
      <c r="T71" s="221" t="s">
        <v>3443</v>
      </c>
      <c r="U71" s="223" t="s">
        <v>3444</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3445</v>
      </c>
      <c r="C72" s="202" t="s">
        <v>1095</v>
      </c>
      <c r="D72" s="202" t="s">
        <v>1134</v>
      </c>
      <c r="H72" s="219" t="s">
        <v>3446</v>
      </c>
      <c r="I72" s="216" t="s">
        <v>3094</v>
      </c>
      <c r="J72" s="202" t="s">
        <v>3092</v>
      </c>
      <c r="K72" s="219" t="s">
        <v>3445</v>
      </c>
      <c r="L72" s="202" t="s">
        <v>1612</v>
      </c>
      <c r="Q72" s="203">
        <v>6.99</v>
      </c>
      <c r="R72" s="204">
        <v>50</v>
      </c>
      <c r="S72" s="220" t="s">
        <v>3447</v>
      </c>
      <c r="T72" s="221" t="s">
        <v>3448</v>
      </c>
      <c r="U72" s="223" t="s">
        <v>3449</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3450</v>
      </c>
      <c r="C73" s="202" t="s">
        <v>1095</v>
      </c>
      <c r="D73" s="202" t="s">
        <v>1134</v>
      </c>
      <c r="H73" s="219" t="s">
        <v>3451</v>
      </c>
      <c r="I73" s="216" t="s">
        <v>3094</v>
      </c>
      <c r="J73" s="202" t="s">
        <v>3092</v>
      </c>
      <c r="K73" s="219" t="s">
        <v>3450</v>
      </c>
      <c r="L73" s="202" t="s">
        <v>1612</v>
      </c>
      <c r="Q73" s="203">
        <v>6.99</v>
      </c>
      <c r="R73" s="204">
        <v>50</v>
      </c>
      <c r="S73" s="220" t="s">
        <v>3452</v>
      </c>
      <c r="T73" s="221" t="s">
        <v>3453</v>
      </c>
      <c r="U73" s="223" t="s">
        <v>3454</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3455</v>
      </c>
      <c r="C74" s="202" t="s">
        <v>1095</v>
      </c>
      <c r="D74" s="202" t="s">
        <v>1134</v>
      </c>
      <c r="H74" s="219" t="s">
        <v>3456</v>
      </c>
      <c r="I74" s="216" t="s">
        <v>3094</v>
      </c>
      <c r="J74" s="202" t="s">
        <v>3092</v>
      </c>
      <c r="K74" s="219" t="s">
        <v>3455</v>
      </c>
      <c r="L74" s="202" t="s">
        <v>1612</v>
      </c>
      <c r="Q74" s="203">
        <v>6.99</v>
      </c>
      <c r="R74" s="204">
        <v>50</v>
      </c>
      <c r="S74" s="220" t="s">
        <v>3457</v>
      </c>
      <c r="T74" s="221" t="s">
        <v>3458</v>
      </c>
      <c r="U74" s="223" t="s">
        <v>3459</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3460</v>
      </c>
      <c r="C75" s="202" t="s">
        <v>1095</v>
      </c>
      <c r="D75" s="202" t="s">
        <v>1134</v>
      </c>
      <c r="H75" s="219" t="s">
        <v>3461</v>
      </c>
      <c r="I75" s="216" t="s">
        <v>3094</v>
      </c>
      <c r="J75" s="202" t="s">
        <v>3092</v>
      </c>
      <c r="K75" s="219" t="s">
        <v>3460</v>
      </c>
      <c r="L75" s="202" t="s">
        <v>1612</v>
      </c>
      <c r="Q75" s="203">
        <v>6.99</v>
      </c>
      <c r="R75" s="204">
        <v>50</v>
      </c>
      <c r="S75" s="220" t="s">
        <v>3462</v>
      </c>
      <c r="T75" s="221" t="s">
        <v>3463</v>
      </c>
      <c r="U75" s="223" t="s">
        <v>3464</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3465</v>
      </c>
      <c r="C76" s="202" t="s">
        <v>1095</v>
      </c>
      <c r="D76" s="202" t="s">
        <v>1134</v>
      </c>
      <c r="H76" s="219" t="s">
        <v>3466</v>
      </c>
      <c r="I76" s="216" t="s">
        <v>3094</v>
      </c>
      <c r="J76" s="202" t="s">
        <v>3092</v>
      </c>
      <c r="K76" s="219" t="s">
        <v>3465</v>
      </c>
      <c r="L76" s="202" t="s">
        <v>1612</v>
      </c>
      <c r="Q76" s="203">
        <v>6.99</v>
      </c>
      <c r="R76" s="204">
        <v>50</v>
      </c>
      <c r="S76" s="220" t="s">
        <v>3467</v>
      </c>
      <c r="T76" s="221" t="s">
        <v>3468</v>
      </c>
      <c r="U76" s="223" t="s">
        <v>3469</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3470</v>
      </c>
      <c r="C77" s="202" t="s">
        <v>1095</v>
      </c>
      <c r="D77" s="202" t="s">
        <v>1134</v>
      </c>
      <c r="H77" s="219" t="s">
        <v>3471</v>
      </c>
      <c r="I77" s="216" t="s">
        <v>3094</v>
      </c>
      <c r="J77" s="202" t="s">
        <v>3092</v>
      </c>
      <c r="K77" s="219" t="s">
        <v>3470</v>
      </c>
      <c r="L77" s="202" t="s">
        <v>1612</v>
      </c>
      <c r="Q77" s="203">
        <v>6.99</v>
      </c>
      <c r="R77" s="204">
        <v>50</v>
      </c>
      <c r="S77" s="220" t="s">
        <v>3472</v>
      </c>
      <c r="T77" s="221" t="s">
        <v>3473</v>
      </c>
      <c r="U77" s="223" t="s">
        <v>3474</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3475</v>
      </c>
      <c r="C78" s="202" t="s">
        <v>1095</v>
      </c>
      <c r="D78" s="202" t="s">
        <v>1134</v>
      </c>
      <c r="H78" s="219" t="s">
        <v>3476</v>
      </c>
      <c r="I78" s="216" t="s">
        <v>3094</v>
      </c>
      <c r="J78" s="202" t="s">
        <v>3092</v>
      </c>
      <c r="K78" s="219" t="s">
        <v>3475</v>
      </c>
      <c r="L78" s="202" t="s">
        <v>1612</v>
      </c>
      <c r="Q78" s="203">
        <v>6.99</v>
      </c>
      <c r="R78" s="204">
        <v>50</v>
      </c>
      <c r="S78" s="220" t="s">
        <v>3477</v>
      </c>
      <c r="T78" s="221" t="s">
        <v>3478</v>
      </c>
      <c r="U78" s="223" t="s">
        <v>3479</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3480</v>
      </c>
      <c r="C79" s="202" t="s">
        <v>1095</v>
      </c>
      <c r="D79" s="202" t="s">
        <v>1134</v>
      </c>
      <c r="H79" s="219" t="s">
        <v>3481</v>
      </c>
      <c r="I79" s="216" t="s">
        <v>3094</v>
      </c>
      <c r="J79" s="202" t="s">
        <v>3092</v>
      </c>
      <c r="K79" s="219" t="s">
        <v>3480</v>
      </c>
      <c r="L79" s="202" t="s">
        <v>1612</v>
      </c>
      <c r="Q79" s="203">
        <v>6.99</v>
      </c>
      <c r="R79" s="204">
        <v>50</v>
      </c>
      <c r="S79" s="220" t="s">
        <v>3482</v>
      </c>
      <c r="T79" s="221" t="s">
        <v>3483</v>
      </c>
      <c r="U79" s="223" t="s">
        <v>3484</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3485</v>
      </c>
      <c r="C80" s="202" t="s">
        <v>1095</v>
      </c>
      <c r="D80" s="202" t="s">
        <v>1134</v>
      </c>
      <c r="H80" s="219" t="s">
        <v>3486</v>
      </c>
      <c r="I80" s="216" t="s">
        <v>3094</v>
      </c>
      <c r="J80" s="202" t="s">
        <v>3092</v>
      </c>
      <c r="K80" s="219" t="s">
        <v>3485</v>
      </c>
      <c r="L80" s="202" t="s">
        <v>1612</v>
      </c>
      <c r="Q80" s="203">
        <v>6.99</v>
      </c>
      <c r="R80" s="204">
        <v>50</v>
      </c>
      <c r="S80" s="220" t="s">
        <v>3487</v>
      </c>
      <c r="T80" s="221" t="s">
        <v>3488</v>
      </c>
      <c r="U80" s="223" t="s">
        <v>3489</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3490</v>
      </c>
      <c r="C81" s="202" t="s">
        <v>1095</v>
      </c>
      <c r="D81" s="202" t="s">
        <v>1134</v>
      </c>
      <c r="H81" s="219" t="s">
        <v>3491</v>
      </c>
      <c r="I81" s="216" t="s">
        <v>3094</v>
      </c>
      <c r="J81" s="202" t="s">
        <v>3092</v>
      </c>
      <c r="K81" s="219" t="s">
        <v>3490</v>
      </c>
      <c r="L81" s="202" t="s">
        <v>1612</v>
      </c>
      <c r="Q81" s="203">
        <v>6.99</v>
      </c>
      <c r="R81" s="204">
        <v>50</v>
      </c>
      <c r="S81" s="220" t="s">
        <v>3492</v>
      </c>
      <c r="T81" s="221" t="s">
        <v>3493</v>
      </c>
      <c r="U81" s="223" t="s">
        <v>3494</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3495</v>
      </c>
      <c r="C82" s="202" t="s">
        <v>1095</v>
      </c>
      <c r="D82" s="202" t="s">
        <v>1134</v>
      </c>
      <c r="H82" s="219" t="s">
        <v>3496</v>
      </c>
      <c r="I82" s="216" t="s">
        <v>3094</v>
      </c>
      <c r="J82" s="202" t="s">
        <v>3092</v>
      </c>
      <c r="K82" s="219" t="s">
        <v>3495</v>
      </c>
      <c r="L82" s="202" t="s">
        <v>1612</v>
      </c>
      <c r="Q82" s="203">
        <v>6.99</v>
      </c>
      <c r="R82" s="204">
        <v>50</v>
      </c>
      <c r="S82" s="220" t="s">
        <v>3497</v>
      </c>
      <c r="T82" s="221" t="s">
        <v>3498</v>
      </c>
      <c r="U82" s="223" t="s">
        <v>3499</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3500</v>
      </c>
      <c r="C83" s="202" t="s">
        <v>1095</v>
      </c>
      <c r="D83" s="202" t="s">
        <v>1134</v>
      </c>
      <c r="H83" s="219" t="s">
        <v>3501</v>
      </c>
      <c r="I83" s="216" t="s">
        <v>3094</v>
      </c>
      <c r="J83" s="202" t="s">
        <v>3092</v>
      </c>
      <c r="K83" s="219" t="s">
        <v>3500</v>
      </c>
      <c r="L83" s="202" t="s">
        <v>1612</v>
      </c>
      <c r="Q83" s="203">
        <v>6.99</v>
      </c>
      <c r="R83" s="204">
        <v>50</v>
      </c>
      <c r="S83" s="220" t="s">
        <v>3502</v>
      </c>
      <c r="T83" s="221" t="s">
        <v>3503</v>
      </c>
      <c r="U83" s="223" t="s">
        <v>3504</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3505</v>
      </c>
      <c r="C84" s="202" t="s">
        <v>1095</v>
      </c>
      <c r="D84" s="202" t="s">
        <v>1134</v>
      </c>
      <c r="H84" s="219" t="s">
        <v>3506</v>
      </c>
      <c r="I84" s="216" t="s">
        <v>3094</v>
      </c>
      <c r="J84" s="202" t="s">
        <v>3092</v>
      </c>
      <c r="K84" s="219" t="s">
        <v>3505</v>
      </c>
      <c r="L84" s="202" t="s">
        <v>1612</v>
      </c>
      <c r="Q84" s="203">
        <v>6.99</v>
      </c>
      <c r="R84" s="204">
        <v>50</v>
      </c>
      <c r="S84" s="220" t="s">
        <v>3507</v>
      </c>
      <c r="T84" s="221" t="s">
        <v>3508</v>
      </c>
      <c r="U84" s="223" t="s">
        <v>3509</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3510</v>
      </c>
      <c r="C85" s="202" t="s">
        <v>1095</v>
      </c>
      <c r="D85" s="202" t="s">
        <v>1134</v>
      </c>
      <c r="H85" s="219" t="s">
        <v>3511</v>
      </c>
      <c r="I85" s="216" t="s">
        <v>3094</v>
      </c>
      <c r="J85" s="202" t="s">
        <v>3092</v>
      </c>
      <c r="K85" s="219" t="s">
        <v>3510</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3516</v>
      </c>
      <c r="I86" s="216" t="s">
        <v>3094</v>
      </c>
      <c r="J86" s="202" t="s">
        <v>3092</v>
      </c>
      <c r="K86" s="219" t="s">
        <v>3515</v>
      </c>
      <c r="L86" s="202" t="s">
        <v>1612</v>
      </c>
      <c r="Q86" s="203">
        <v>6.99</v>
      </c>
      <c r="R86" s="204">
        <v>50</v>
      </c>
      <c r="S86" s="220" t="s">
        <v>3517</v>
      </c>
      <c r="T86" s="221" t="s">
        <v>3518</v>
      </c>
      <c r="U86" s="223" t="s">
        <v>3519</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3520</v>
      </c>
      <c r="C87" s="202" t="s">
        <v>1095</v>
      </c>
      <c r="D87" s="202" t="s">
        <v>1134</v>
      </c>
      <c r="H87" s="219" t="s">
        <v>3521</v>
      </c>
      <c r="I87" s="216" t="s">
        <v>3094</v>
      </c>
      <c r="J87" s="202" t="s">
        <v>3092</v>
      </c>
      <c r="K87" s="219" t="s">
        <v>3520</v>
      </c>
      <c r="L87" s="202" t="s">
        <v>1612</v>
      </c>
      <c r="Q87" s="203">
        <v>6.99</v>
      </c>
      <c r="R87" s="204">
        <v>50</v>
      </c>
      <c r="S87" s="220" t="s">
        <v>3522</v>
      </c>
      <c r="T87" s="221" t="s">
        <v>3523</v>
      </c>
      <c r="U87" s="223" t="s">
        <v>3524</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3525</v>
      </c>
      <c r="C88" s="202" t="s">
        <v>1095</v>
      </c>
      <c r="D88" s="202" t="s">
        <v>1134</v>
      </c>
      <c r="H88" s="219" t="s">
        <v>3526</v>
      </c>
      <c r="I88" s="216" t="s">
        <v>3094</v>
      </c>
      <c r="J88" s="202" t="s">
        <v>3092</v>
      </c>
      <c r="K88" s="219" t="s">
        <v>3525</v>
      </c>
      <c r="L88" s="202" t="s">
        <v>1612</v>
      </c>
      <c r="Q88" s="203">
        <v>6.99</v>
      </c>
      <c r="R88" s="204">
        <v>50</v>
      </c>
      <c r="S88" s="220" t="s">
        <v>3527</v>
      </c>
      <c r="T88" s="221" t="s">
        <v>3528</v>
      </c>
      <c r="U88" s="223" t="s">
        <v>3529</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3530</v>
      </c>
      <c r="C89" s="202" t="s">
        <v>1095</v>
      </c>
      <c r="D89" s="202" t="s">
        <v>1134</v>
      </c>
      <c r="H89" s="219" t="s">
        <v>3531</v>
      </c>
      <c r="I89" s="216" t="s">
        <v>3094</v>
      </c>
      <c r="J89" s="202" t="s">
        <v>3092</v>
      </c>
      <c r="K89" s="219" t="s">
        <v>3530</v>
      </c>
      <c r="L89" s="202" t="s">
        <v>1612</v>
      </c>
      <c r="Q89" s="203">
        <v>6.99</v>
      </c>
      <c r="R89" s="204">
        <v>50</v>
      </c>
      <c r="S89" s="220" t="s">
        <v>3532</v>
      </c>
      <c r="T89" s="221" t="s">
        <v>3533</v>
      </c>
      <c r="U89" s="223" t="s">
        <v>3534</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3535</v>
      </c>
      <c r="C90" s="202" t="s">
        <v>1095</v>
      </c>
      <c r="D90" s="202" t="s">
        <v>1134</v>
      </c>
      <c r="H90" s="219" t="s">
        <v>3536</v>
      </c>
      <c r="I90" s="216" t="s">
        <v>3094</v>
      </c>
      <c r="J90" s="202" t="s">
        <v>3092</v>
      </c>
      <c r="K90" s="219" t="s">
        <v>3535</v>
      </c>
      <c r="L90" s="202" t="s">
        <v>1612</v>
      </c>
      <c r="Q90" s="203">
        <v>6.99</v>
      </c>
      <c r="R90" s="204">
        <v>50</v>
      </c>
      <c r="S90" s="220" t="s">
        <v>3537</v>
      </c>
      <c r="T90" s="221" t="s">
        <v>3538</v>
      </c>
      <c r="U90" s="223" t="s">
        <v>3539</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3540</v>
      </c>
      <c r="C91" s="202" t="s">
        <v>1095</v>
      </c>
      <c r="D91" s="202" t="s">
        <v>1134</v>
      </c>
      <c r="H91" s="219" t="s">
        <v>3541</v>
      </c>
      <c r="I91" s="216" t="s">
        <v>3094</v>
      </c>
      <c r="J91" s="202" t="s">
        <v>3092</v>
      </c>
      <c r="K91" s="219" t="s">
        <v>3540</v>
      </c>
      <c r="L91" s="202" t="s">
        <v>1612</v>
      </c>
      <c r="Q91" s="203">
        <v>6.99</v>
      </c>
      <c r="R91" s="204">
        <v>50</v>
      </c>
      <c r="S91" s="220" t="s">
        <v>3542</v>
      </c>
      <c r="T91" s="221" t="s">
        <v>3543</v>
      </c>
      <c r="U91" s="223" t="s">
        <v>3544</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3545</v>
      </c>
      <c r="C92" s="202" t="s">
        <v>1095</v>
      </c>
      <c r="D92" s="202" t="s">
        <v>1134</v>
      </c>
      <c r="H92" s="219" t="s">
        <v>3546</v>
      </c>
      <c r="I92" s="216" t="s">
        <v>3094</v>
      </c>
      <c r="J92" s="202" t="s">
        <v>3092</v>
      </c>
      <c r="K92" s="219" t="s">
        <v>3545</v>
      </c>
      <c r="L92" s="202" t="s">
        <v>1612</v>
      </c>
      <c r="Q92" s="203">
        <v>6.99</v>
      </c>
      <c r="R92" s="204">
        <v>50</v>
      </c>
      <c r="S92" s="220" t="s">
        <v>3547</v>
      </c>
      <c r="T92" s="221" t="s">
        <v>3548</v>
      </c>
      <c r="U92" s="223" t="s">
        <v>3549</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3550</v>
      </c>
      <c r="C93" s="202" t="s">
        <v>1095</v>
      </c>
      <c r="D93" s="202" t="s">
        <v>1134</v>
      </c>
      <c r="H93" s="219" t="s">
        <v>3551</v>
      </c>
      <c r="I93" s="216" t="s">
        <v>3094</v>
      </c>
      <c r="J93" s="202" t="s">
        <v>3092</v>
      </c>
      <c r="K93" s="219" t="s">
        <v>3550</v>
      </c>
      <c r="L93" s="202" t="s">
        <v>1612</v>
      </c>
      <c r="Q93" s="203">
        <v>6.99</v>
      </c>
      <c r="R93" s="204">
        <v>50</v>
      </c>
      <c r="S93" s="220" t="s">
        <v>3552</v>
      </c>
      <c r="T93" s="221" t="s">
        <v>3553</v>
      </c>
      <c r="U93" s="223" t="s">
        <v>3554</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3555</v>
      </c>
      <c r="C94" s="202" t="s">
        <v>1095</v>
      </c>
      <c r="D94" s="202" t="s">
        <v>1134</v>
      </c>
      <c r="H94" s="219" t="s">
        <v>3556</v>
      </c>
      <c r="I94" s="216" t="s">
        <v>3094</v>
      </c>
      <c r="J94" s="202" t="s">
        <v>3092</v>
      </c>
      <c r="K94" s="219" t="s">
        <v>3555</v>
      </c>
      <c r="L94" s="202" t="s">
        <v>1612</v>
      </c>
      <c r="Q94" s="203">
        <v>6.99</v>
      </c>
      <c r="R94" s="204">
        <v>50</v>
      </c>
      <c r="S94" s="220" t="s">
        <v>3557</v>
      </c>
      <c r="T94" s="221" t="s">
        <v>3558</v>
      </c>
      <c r="U94" s="223" t="s">
        <v>3559</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3560</v>
      </c>
      <c r="C95" s="202" t="s">
        <v>1095</v>
      </c>
      <c r="D95" s="202" t="s">
        <v>1134</v>
      </c>
      <c r="H95" s="219" t="s">
        <v>3561</v>
      </c>
      <c r="I95" s="216" t="s">
        <v>3094</v>
      </c>
      <c r="J95" s="202" t="s">
        <v>3092</v>
      </c>
      <c r="K95" s="219" t="s">
        <v>3560</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3610</v>
      </c>
      <c r="C105" s="202" t="s">
        <v>1095</v>
      </c>
      <c r="D105" s="202" t="s">
        <v>1134</v>
      </c>
      <c r="H105" s="219" t="s">
        <v>3611</v>
      </c>
      <c r="I105" s="216" t="s">
        <v>3094</v>
      </c>
      <c r="J105" s="202" t="s">
        <v>3092</v>
      </c>
      <c r="K105" s="219" t="s">
        <v>3610</v>
      </c>
      <c r="L105" s="202" t="s">
        <v>1612</v>
      </c>
      <c r="Q105" s="203">
        <v>6.99</v>
      </c>
      <c r="R105" s="204">
        <v>50</v>
      </c>
      <c r="S105" s="220" t="s">
        <v>3612</v>
      </c>
      <c r="T105" s="221" t="s">
        <v>3613</v>
      </c>
      <c r="U105" s="223" t="s">
        <v>3614</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3615</v>
      </c>
      <c r="C106" s="202" t="s">
        <v>1095</v>
      </c>
      <c r="D106" s="202" t="s">
        <v>1134</v>
      </c>
      <c r="H106" s="219" t="s">
        <v>3616</v>
      </c>
      <c r="I106" s="216" t="s">
        <v>3094</v>
      </c>
      <c r="J106" s="202" t="s">
        <v>3092</v>
      </c>
      <c r="K106" s="219" t="s">
        <v>3615</v>
      </c>
      <c r="L106" s="202" t="s">
        <v>1612</v>
      </c>
      <c r="Q106" s="203">
        <v>6.99</v>
      </c>
      <c r="R106" s="204">
        <v>50</v>
      </c>
      <c r="S106" s="220" t="s">
        <v>3617</v>
      </c>
      <c r="T106" s="221" t="s">
        <v>3618</v>
      </c>
      <c r="U106" s="223" t="s">
        <v>3619</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3620</v>
      </c>
      <c r="C107" s="202" t="s">
        <v>1095</v>
      </c>
      <c r="D107" s="202" t="s">
        <v>1134</v>
      </c>
      <c r="H107" s="219" t="s">
        <v>3621</v>
      </c>
      <c r="I107" s="216" t="s">
        <v>3094</v>
      </c>
      <c r="J107" s="202" t="s">
        <v>3092</v>
      </c>
      <c r="K107" s="219" t="s">
        <v>3620</v>
      </c>
      <c r="L107" s="202" t="s">
        <v>1612</v>
      </c>
      <c r="Q107" s="203">
        <v>6.99</v>
      </c>
      <c r="R107" s="204">
        <v>50</v>
      </c>
      <c r="S107" s="220" t="s">
        <v>3622</v>
      </c>
      <c r="T107" s="221" t="s">
        <v>3623</v>
      </c>
      <c r="U107" s="223" t="s">
        <v>3624</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3625</v>
      </c>
      <c r="C108" s="202" t="s">
        <v>1095</v>
      </c>
      <c r="D108" s="202" t="s">
        <v>1134</v>
      </c>
      <c r="H108" s="219" t="s">
        <v>3626</v>
      </c>
      <c r="I108" s="216" t="s">
        <v>3094</v>
      </c>
      <c r="J108" s="202" t="s">
        <v>3092</v>
      </c>
      <c r="K108" s="219" t="s">
        <v>3625</v>
      </c>
      <c r="L108" s="202" t="s">
        <v>1612</v>
      </c>
      <c r="Q108" s="203">
        <v>6.99</v>
      </c>
      <c r="R108" s="204">
        <v>50</v>
      </c>
      <c r="S108" s="220" t="s">
        <v>3627</v>
      </c>
      <c r="T108" s="221" t="s">
        <v>3628</v>
      </c>
      <c r="U108" s="223" t="s">
        <v>3629</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3630</v>
      </c>
      <c r="C109" s="202" t="s">
        <v>1095</v>
      </c>
      <c r="D109" s="202" t="s">
        <v>1134</v>
      </c>
      <c r="H109" s="219" t="s">
        <v>3631</v>
      </c>
      <c r="I109" s="216" t="s">
        <v>3094</v>
      </c>
      <c r="J109" s="202" t="s">
        <v>3092</v>
      </c>
      <c r="K109" s="219" t="s">
        <v>3630</v>
      </c>
      <c r="L109" s="202" t="s">
        <v>1612</v>
      </c>
      <c r="Q109" s="203">
        <v>6.99</v>
      </c>
      <c r="R109" s="204">
        <v>50</v>
      </c>
      <c r="S109" s="220" t="s">
        <v>3632</v>
      </c>
      <c r="T109" s="221" t="s">
        <v>3633</v>
      </c>
      <c r="U109" s="223" t="s">
        <v>3634</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3635</v>
      </c>
      <c r="C110" s="202" t="s">
        <v>1095</v>
      </c>
      <c r="D110" s="202" t="s">
        <v>1134</v>
      </c>
      <c r="H110" s="219" t="s">
        <v>3636</v>
      </c>
      <c r="I110" s="216" t="s">
        <v>3094</v>
      </c>
      <c r="J110" s="202" t="s">
        <v>3092</v>
      </c>
      <c r="K110" s="219" t="s">
        <v>3635</v>
      </c>
      <c r="L110" s="202" t="s">
        <v>1612</v>
      </c>
      <c r="Q110" s="203">
        <v>6.99</v>
      </c>
      <c r="R110" s="204">
        <v>50</v>
      </c>
      <c r="S110" s="220" t="s">
        <v>3637</v>
      </c>
      <c r="T110" s="221" t="s">
        <v>3638</v>
      </c>
      <c r="U110" s="223" t="s">
        <v>3639</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3640</v>
      </c>
      <c r="C111" s="202" t="s">
        <v>1095</v>
      </c>
      <c r="D111" s="202" t="s">
        <v>1134</v>
      </c>
      <c r="H111" s="219" t="s">
        <v>3641</v>
      </c>
      <c r="I111" s="216" t="s">
        <v>3094</v>
      </c>
      <c r="J111" s="202" t="s">
        <v>3092</v>
      </c>
      <c r="K111" s="219" t="s">
        <v>3640</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3651</v>
      </c>
      <c r="I113" s="216" t="s">
        <v>3094</v>
      </c>
      <c r="J113" s="202" t="s">
        <v>3092</v>
      </c>
      <c r="K113" s="219" t="s">
        <v>3650</v>
      </c>
      <c r="L113" s="202" t="s">
        <v>1612</v>
      </c>
      <c r="Q113" s="203">
        <v>6.99</v>
      </c>
      <c r="R113" s="204">
        <v>50</v>
      </c>
      <c r="S113" s="220" t="s">
        <v>3652</v>
      </c>
      <c r="T113" s="221" t="s">
        <v>3653</v>
      </c>
      <c r="U113" s="223" t="s">
        <v>3654</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3655</v>
      </c>
      <c r="C114" s="202" t="s">
        <v>1095</v>
      </c>
      <c r="D114" s="202" t="s">
        <v>1134</v>
      </c>
      <c r="H114" s="219" t="s">
        <v>3656</v>
      </c>
      <c r="I114" s="216" t="s">
        <v>3094</v>
      </c>
      <c r="J114" s="202" t="s">
        <v>3092</v>
      </c>
      <c r="K114" s="219" t="s">
        <v>3655</v>
      </c>
      <c r="L114" s="202" t="s">
        <v>1612</v>
      </c>
      <c r="Q114" s="203">
        <v>6.99</v>
      </c>
      <c r="R114" s="204">
        <v>50</v>
      </c>
      <c r="S114" s="220" t="s">
        <v>3657</v>
      </c>
      <c r="T114" s="221" t="s">
        <v>3658</v>
      </c>
      <c r="U114" s="223" t="s">
        <v>3659</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3660</v>
      </c>
      <c r="C115" s="202" t="s">
        <v>1095</v>
      </c>
      <c r="D115" s="202" t="s">
        <v>1134</v>
      </c>
      <c r="H115" s="219" t="s">
        <v>3661</v>
      </c>
      <c r="I115" s="216" t="s">
        <v>3094</v>
      </c>
      <c r="J115" s="202" t="s">
        <v>3092</v>
      </c>
      <c r="K115" s="219" t="s">
        <v>3660</v>
      </c>
      <c r="L115" s="202" t="s">
        <v>1612</v>
      </c>
      <c r="Q115" s="203">
        <v>6.99</v>
      </c>
      <c r="R115" s="204">
        <v>50</v>
      </c>
      <c r="S115" s="220" t="s">
        <v>3662</v>
      </c>
      <c r="T115" s="221" t="s">
        <v>3663</v>
      </c>
      <c r="U115" s="223" t="s">
        <v>3664</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3665</v>
      </c>
      <c r="C116" s="202" t="s">
        <v>1095</v>
      </c>
      <c r="D116" s="202" t="s">
        <v>1134</v>
      </c>
      <c r="H116" s="219" t="s">
        <v>3666</v>
      </c>
      <c r="I116" s="216" t="s">
        <v>3094</v>
      </c>
      <c r="J116" s="202" t="s">
        <v>3092</v>
      </c>
      <c r="K116" s="219" t="s">
        <v>3665</v>
      </c>
      <c r="L116" s="202" t="s">
        <v>1612</v>
      </c>
      <c r="Q116" s="203">
        <v>6.99</v>
      </c>
      <c r="R116" s="204">
        <v>50</v>
      </c>
      <c r="S116" s="220" t="s">
        <v>3667</v>
      </c>
      <c r="T116" s="221" t="s">
        <v>3668</v>
      </c>
      <c r="U116" s="223" t="s">
        <v>3669</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3670</v>
      </c>
      <c r="C117" s="202" t="s">
        <v>1095</v>
      </c>
      <c r="D117" s="202" t="s">
        <v>1134</v>
      </c>
      <c r="H117" s="219" t="s">
        <v>3671</v>
      </c>
      <c r="I117" s="216" t="s">
        <v>3094</v>
      </c>
      <c r="J117" s="202" t="s">
        <v>3092</v>
      </c>
      <c r="K117" s="219" t="s">
        <v>3670</v>
      </c>
      <c r="L117" s="202" t="s">
        <v>1612</v>
      </c>
      <c r="Q117" s="203">
        <v>6.99</v>
      </c>
      <c r="R117" s="204">
        <v>50</v>
      </c>
      <c r="S117" s="220" t="s">
        <v>3672</v>
      </c>
      <c r="T117" s="221" t="s">
        <v>3673</v>
      </c>
      <c r="U117" s="223" t="s">
        <v>3674</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3675</v>
      </c>
      <c r="C118" s="202" t="s">
        <v>1095</v>
      </c>
      <c r="D118" s="202" t="s">
        <v>1134</v>
      </c>
      <c r="H118" s="219" t="s">
        <v>3676</v>
      </c>
      <c r="I118" s="216" t="s">
        <v>3094</v>
      </c>
      <c r="J118" s="202" t="s">
        <v>3092</v>
      </c>
      <c r="K118" s="219" t="s">
        <v>3675</v>
      </c>
      <c r="L118" s="202" t="s">
        <v>1612</v>
      </c>
      <c r="Q118" s="203">
        <v>6.99</v>
      </c>
      <c r="R118" s="204">
        <v>50</v>
      </c>
      <c r="S118" s="220" t="s">
        <v>3677</v>
      </c>
      <c r="T118" s="221" t="s">
        <v>3678</v>
      </c>
      <c r="U118" s="223" t="s">
        <v>3679</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3680</v>
      </c>
      <c r="C119" s="202" t="s">
        <v>1095</v>
      </c>
      <c r="D119" s="202" t="s">
        <v>1134</v>
      </c>
      <c r="H119" s="219" t="s">
        <v>3681</v>
      </c>
      <c r="I119" s="216" t="s">
        <v>3094</v>
      </c>
      <c r="J119" s="202" t="s">
        <v>3092</v>
      </c>
      <c r="K119" s="219" t="s">
        <v>3680</v>
      </c>
      <c r="L119" s="202" t="s">
        <v>1612</v>
      </c>
      <c r="Q119" s="203">
        <v>6.99</v>
      </c>
      <c r="R119" s="204">
        <v>50</v>
      </c>
      <c r="S119" s="220" t="s">
        <v>3682</v>
      </c>
      <c r="T119" s="221" t="s">
        <v>3683</v>
      </c>
      <c r="U119" s="223" t="s">
        <v>3684</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3685</v>
      </c>
      <c r="C120" s="202" t="s">
        <v>1095</v>
      </c>
      <c r="D120" s="202" t="s">
        <v>1134</v>
      </c>
      <c r="H120" s="219" t="s">
        <v>3686</v>
      </c>
      <c r="I120" s="216" t="s">
        <v>3094</v>
      </c>
      <c r="J120" s="202" t="s">
        <v>3092</v>
      </c>
      <c r="K120" s="219" t="s">
        <v>3685</v>
      </c>
      <c r="L120" s="202" t="s">
        <v>1612</v>
      </c>
      <c r="Q120" s="203">
        <v>6.99</v>
      </c>
      <c r="R120" s="204">
        <v>50</v>
      </c>
      <c r="S120" s="220" t="s">
        <v>3687</v>
      </c>
      <c r="T120" s="221" t="s">
        <v>3688</v>
      </c>
      <c r="U120" s="223" t="s">
        <v>3689</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3690</v>
      </c>
      <c r="C121" s="202" t="s">
        <v>1095</v>
      </c>
      <c r="D121" s="202" t="s">
        <v>1134</v>
      </c>
      <c r="H121" s="219" t="s">
        <v>3691</v>
      </c>
      <c r="I121" s="216" t="s">
        <v>3094</v>
      </c>
      <c r="J121" s="202" t="s">
        <v>3092</v>
      </c>
      <c r="K121" s="219" t="s">
        <v>3690</v>
      </c>
      <c r="L121" s="202" t="s">
        <v>1612</v>
      </c>
      <c r="Q121" s="203">
        <v>6.99</v>
      </c>
      <c r="R121" s="204">
        <v>50</v>
      </c>
      <c r="S121" s="220" t="s">
        <v>3692</v>
      </c>
      <c r="T121" s="221" t="s">
        <v>3693</v>
      </c>
      <c r="U121" s="223" t="s">
        <v>3694</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3695</v>
      </c>
      <c r="C122" s="202" t="s">
        <v>1095</v>
      </c>
      <c r="D122" s="202" t="s">
        <v>1134</v>
      </c>
      <c r="H122" s="219" t="s">
        <v>3696</v>
      </c>
      <c r="I122" s="216" t="s">
        <v>3094</v>
      </c>
      <c r="J122" s="202" t="s">
        <v>3092</v>
      </c>
      <c r="K122" s="219" t="s">
        <v>3695</v>
      </c>
      <c r="L122" s="202" t="s">
        <v>1612</v>
      </c>
      <c r="Q122" s="203">
        <v>6.99</v>
      </c>
      <c r="R122" s="204">
        <v>50</v>
      </c>
      <c r="S122" s="220" t="s">
        <v>3697</v>
      </c>
      <c r="T122" s="221" t="s">
        <v>3698</v>
      </c>
      <c r="U122" s="223" t="s">
        <v>3699</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3700</v>
      </c>
      <c r="C123" s="202" t="s">
        <v>1095</v>
      </c>
      <c r="D123" s="202" t="s">
        <v>1134</v>
      </c>
      <c r="H123" s="219" t="s">
        <v>3701</v>
      </c>
      <c r="I123" s="216" t="s">
        <v>3094</v>
      </c>
      <c r="J123" s="202" t="s">
        <v>3092</v>
      </c>
      <c r="K123" s="219" t="s">
        <v>3700</v>
      </c>
      <c r="L123" s="202" t="s">
        <v>1612</v>
      </c>
      <c r="Q123" s="203">
        <v>6.99</v>
      </c>
      <c r="R123" s="204">
        <v>50</v>
      </c>
      <c r="S123" s="220" t="s">
        <v>3702</v>
      </c>
      <c r="T123" s="221" t="s">
        <v>3703</v>
      </c>
      <c r="U123" s="223" t="s">
        <v>3704</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3705</v>
      </c>
      <c r="C124" s="202" t="s">
        <v>1095</v>
      </c>
      <c r="D124" s="202" t="s">
        <v>1134</v>
      </c>
      <c r="H124" s="219" t="s">
        <v>3706</v>
      </c>
      <c r="I124" s="216" t="s">
        <v>3094</v>
      </c>
      <c r="J124" s="202" t="s">
        <v>3092</v>
      </c>
      <c r="K124" s="219" t="s">
        <v>3705</v>
      </c>
      <c r="L124" s="202" t="s">
        <v>1612</v>
      </c>
      <c r="Q124" s="203">
        <v>6.99</v>
      </c>
      <c r="R124" s="204">
        <v>50</v>
      </c>
      <c r="S124" s="220" t="s">
        <v>3707</v>
      </c>
      <c r="T124" s="221" t="s">
        <v>3708</v>
      </c>
      <c r="U124" s="223" t="s">
        <v>3709</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3710</v>
      </c>
      <c r="C125" s="202" t="s">
        <v>1095</v>
      </c>
      <c r="D125" s="202" t="s">
        <v>1134</v>
      </c>
      <c r="H125" s="219" t="s">
        <v>3711</v>
      </c>
      <c r="I125" s="216" t="s">
        <v>3094</v>
      </c>
      <c r="J125" s="202" t="s">
        <v>3092</v>
      </c>
      <c r="K125" s="219" t="s">
        <v>3710</v>
      </c>
      <c r="L125" s="202" t="s">
        <v>1612</v>
      </c>
      <c r="Q125" s="203">
        <v>6.99</v>
      </c>
      <c r="R125" s="204">
        <v>50</v>
      </c>
      <c r="S125" s="220" t="s">
        <v>3712</v>
      </c>
      <c r="T125" s="221" t="s">
        <v>3713</v>
      </c>
      <c r="U125" s="223" t="s">
        <v>3714</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3715</v>
      </c>
      <c r="C126" s="202" t="s">
        <v>1095</v>
      </c>
      <c r="D126" s="202" t="s">
        <v>1134</v>
      </c>
      <c r="H126" s="219" t="s">
        <v>3716</v>
      </c>
      <c r="I126" s="216" t="s">
        <v>3094</v>
      </c>
      <c r="J126" s="202" t="s">
        <v>3092</v>
      </c>
      <c r="K126" s="219" t="s">
        <v>3715</v>
      </c>
      <c r="L126" s="202" t="s">
        <v>1612</v>
      </c>
      <c r="Q126" s="203">
        <v>6.99</v>
      </c>
      <c r="R126" s="204">
        <v>50</v>
      </c>
      <c r="S126" s="220" t="s">
        <v>3717</v>
      </c>
      <c r="T126" s="221" t="s">
        <v>3718</v>
      </c>
      <c r="U126" s="223" t="s">
        <v>3719</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3720</v>
      </c>
      <c r="C127" s="202" t="s">
        <v>1095</v>
      </c>
      <c r="D127" s="202" t="s">
        <v>1134</v>
      </c>
      <c r="H127" s="219" t="s">
        <v>3721</v>
      </c>
      <c r="I127" s="216" t="s">
        <v>3094</v>
      </c>
      <c r="J127" s="202" t="s">
        <v>3092</v>
      </c>
      <c r="K127" s="219" t="s">
        <v>3720</v>
      </c>
      <c r="L127" s="202" t="s">
        <v>1612</v>
      </c>
      <c r="Q127" s="203">
        <v>6.99</v>
      </c>
      <c r="R127" s="204">
        <v>50</v>
      </c>
      <c r="S127" s="220" t="s">
        <v>3722</v>
      </c>
      <c r="T127" s="221" t="s">
        <v>3723</v>
      </c>
      <c r="U127" s="223" t="s">
        <v>3724</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3725</v>
      </c>
      <c r="C128" s="202" t="s">
        <v>1095</v>
      </c>
      <c r="D128" s="202" t="s">
        <v>1134</v>
      </c>
      <c r="H128" s="219" t="s">
        <v>3726</v>
      </c>
      <c r="I128" s="216" t="s">
        <v>3094</v>
      </c>
      <c r="J128" s="202" t="s">
        <v>3092</v>
      </c>
      <c r="K128" s="219" t="s">
        <v>3725</v>
      </c>
      <c r="L128" s="202" t="s">
        <v>1612</v>
      </c>
      <c r="Q128" s="203">
        <v>6.99</v>
      </c>
      <c r="R128" s="204">
        <v>50</v>
      </c>
      <c r="S128" s="220" t="s">
        <v>3727</v>
      </c>
      <c r="T128" s="221" t="s">
        <v>3728</v>
      </c>
      <c r="U128" s="223" t="s">
        <v>3729</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3730</v>
      </c>
      <c r="C129" s="202" t="s">
        <v>1095</v>
      </c>
      <c r="D129" s="202" t="s">
        <v>1134</v>
      </c>
      <c r="H129" s="219" t="s">
        <v>3731</v>
      </c>
      <c r="I129" s="216" t="s">
        <v>3094</v>
      </c>
      <c r="J129" s="202" t="s">
        <v>3092</v>
      </c>
      <c r="K129" s="219" t="s">
        <v>3730</v>
      </c>
      <c r="L129" s="202" t="s">
        <v>1612</v>
      </c>
      <c r="Q129" s="203">
        <v>6.99</v>
      </c>
      <c r="R129" s="204">
        <v>50</v>
      </c>
      <c r="S129" s="220" t="s">
        <v>3732</v>
      </c>
      <c r="T129" s="221" t="s">
        <v>3733</v>
      </c>
      <c r="U129" s="223" t="s">
        <v>3734</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3735</v>
      </c>
      <c r="C130" s="202" t="s">
        <v>1095</v>
      </c>
      <c r="D130" s="202" t="s">
        <v>1134</v>
      </c>
      <c r="H130" s="219" t="s">
        <v>3736</v>
      </c>
      <c r="I130" s="216" t="s">
        <v>3094</v>
      </c>
      <c r="J130" s="202" t="s">
        <v>3092</v>
      </c>
      <c r="K130" s="219" t="s">
        <v>3735</v>
      </c>
      <c r="L130" s="202" t="s">
        <v>1612</v>
      </c>
      <c r="Q130" s="203">
        <v>6.99</v>
      </c>
      <c r="R130" s="204">
        <v>50</v>
      </c>
      <c r="S130" s="220" t="s">
        <v>3737</v>
      </c>
      <c r="T130" s="221" t="s">
        <v>3738</v>
      </c>
      <c r="U130" s="223" t="s">
        <v>3739</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3740</v>
      </c>
      <c r="C131" s="202" t="s">
        <v>1095</v>
      </c>
      <c r="D131" s="202" t="s">
        <v>1134</v>
      </c>
      <c r="H131" s="219" t="s">
        <v>3741</v>
      </c>
      <c r="I131" s="216" t="s">
        <v>3094</v>
      </c>
      <c r="J131" s="202" t="s">
        <v>3092</v>
      </c>
      <c r="K131" s="219" t="s">
        <v>3740</v>
      </c>
      <c r="L131" s="202" t="s">
        <v>1612</v>
      </c>
      <c r="Q131" s="203">
        <v>6.99</v>
      </c>
      <c r="R131" s="204">
        <v>50</v>
      </c>
      <c r="S131" s="220" t="s">
        <v>3742</v>
      </c>
      <c r="T131" s="221" t="s">
        <v>3743</v>
      </c>
      <c r="U131" s="223" t="s">
        <v>3744</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3745</v>
      </c>
      <c r="C132" s="202" t="s">
        <v>1095</v>
      </c>
      <c r="D132" s="202" t="s">
        <v>1134</v>
      </c>
      <c r="H132" s="219" t="s">
        <v>3746</v>
      </c>
      <c r="I132" s="216" t="s">
        <v>3094</v>
      </c>
      <c r="J132" s="202" t="s">
        <v>3092</v>
      </c>
      <c r="K132" s="219" t="s">
        <v>3745</v>
      </c>
      <c r="L132" s="202" t="s">
        <v>1612</v>
      </c>
      <c r="Q132" s="203">
        <v>6.99</v>
      </c>
      <c r="R132" s="204">
        <v>50</v>
      </c>
      <c r="S132" s="220" t="s">
        <v>3747</v>
      </c>
      <c r="T132" s="221" t="s">
        <v>3748</v>
      </c>
      <c r="U132" s="223" t="s">
        <v>3749</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3750</v>
      </c>
      <c r="C133" s="202" t="s">
        <v>1095</v>
      </c>
      <c r="D133" s="202" t="s">
        <v>1134</v>
      </c>
      <c r="H133" s="219" t="s">
        <v>3751</v>
      </c>
      <c r="I133" s="216" t="s">
        <v>3094</v>
      </c>
      <c r="J133" s="202" t="s">
        <v>3092</v>
      </c>
      <c r="K133" s="219" t="s">
        <v>3750</v>
      </c>
      <c r="L133" s="202" t="s">
        <v>1612</v>
      </c>
      <c r="Q133" s="203">
        <v>6.99</v>
      </c>
      <c r="R133" s="204">
        <v>50</v>
      </c>
      <c r="S133" s="220" t="s">
        <v>3752</v>
      </c>
      <c r="T133" s="221" t="s">
        <v>3753</v>
      </c>
      <c r="U133" s="223" t="s">
        <v>3754</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3755</v>
      </c>
      <c r="C134" s="202" t="s">
        <v>1095</v>
      </c>
      <c r="D134" s="202" t="s">
        <v>1134</v>
      </c>
      <c r="H134" s="219" t="s">
        <v>3756</v>
      </c>
      <c r="I134" s="216" t="s">
        <v>3094</v>
      </c>
      <c r="J134" s="202" t="s">
        <v>3092</v>
      </c>
      <c r="K134" s="219" t="s">
        <v>3755</v>
      </c>
      <c r="L134" s="202" t="s">
        <v>1612</v>
      </c>
      <c r="Q134" s="203">
        <v>6.99</v>
      </c>
      <c r="R134" s="204">
        <v>50</v>
      </c>
      <c r="S134" s="220" t="s">
        <v>3757</v>
      </c>
      <c r="T134" s="221" t="s">
        <v>3758</v>
      </c>
      <c r="U134" s="223" t="s">
        <v>3759</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3760</v>
      </c>
      <c r="C135" s="202" t="s">
        <v>1095</v>
      </c>
      <c r="D135" s="202" t="s">
        <v>1134</v>
      </c>
      <c r="H135" s="219" t="s">
        <v>3761</v>
      </c>
      <c r="I135" s="216" t="s">
        <v>3094</v>
      </c>
      <c r="J135" s="202" t="s">
        <v>3092</v>
      </c>
      <c r="K135" s="219" t="s">
        <v>3760</v>
      </c>
      <c r="L135" s="202" t="s">
        <v>1612</v>
      </c>
      <c r="Q135" s="203">
        <v>6.99</v>
      </c>
      <c r="R135" s="204">
        <v>50</v>
      </c>
      <c r="S135" s="220" t="s">
        <v>3762</v>
      </c>
      <c r="T135" s="221" t="s">
        <v>3763</v>
      </c>
      <c r="U135" s="223" t="s">
        <v>3764</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3765</v>
      </c>
      <c r="C136" s="202" t="s">
        <v>1095</v>
      </c>
      <c r="D136" s="202" t="s">
        <v>1134</v>
      </c>
      <c r="H136" s="219" t="s">
        <v>3766</v>
      </c>
      <c r="I136" s="216" t="s">
        <v>3094</v>
      </c>
      <c r="J136" s="202" t="s">
        <v>3092</v>
      </c>
      <c r="K136" s="219" t="s">
        <v>3765</v>
      </c>
      <c r="L136" s="202" t="s">
        <v>1612</v>
      </c>
      <c r="Q136" s="203">
        <v>6.99</v>
      </c>
      <c r="R136" s="204">
        <v>50</v>
      </c>
      <c r="S136" s="220" t="s">
        <v>3767</v>
      </c>
      <c r="T136" s="221" t="s">
        <v>3768</v>
      </c>
      <c r="U136" s="223" t="s">
        <v>3769</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3770</v>
      </c>
      <c r="C137" s="202" t="s">
        <v>1095</v>
      </c>
      <c r="D137" s="202" t="s">
        <v>1134</v>
      </c>
      <c r="H137" s="219" t="s">
        <v>3771</v>
      </c>
      <c r="I137" s="216" t="s">
        <v>3094</v>
      </c>
      <c r="J137" s="202" t="s">
        <v>3092</v>
      </c>
      <c r="K137" s="219" t="s">
        <v>3770</v>
      </c>
      <c r="L137" s="202" t="s">
        <v>1612</v>
      </c>
      <c r="Q137" s="203">
        <v>6.99</v>
      </c>
      <c r="R137" s="204">
        <v>50</v>
      </c>
      <c r="S137" s="220" t="s">
        <v>3772</v>
      </c>
      <c r="T137" s="221" t="s">
        <v>3773</v>
      </c>
      <c r="U137" s="223" t="s">
        <v>3774</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3775</v>
      </c>
      <c r="C138" s="202" t="s">
        <v>1095</v>
      </c>
      <c r="D138" s="202" t="s">
        <v>1134</v>
      </c>
      <c r="H138" s="219" t="s">
        <v>3776</v>
      </c>
      <c r="I138" s="216" t="s">
        <v>3094</v>
      </c>
      <c r="J138" s="202" t="s">
        <v>3092</v>
      </c>
      <c r="K138" s="219" t="s">
        <v>3775</v>
      </c>
      <c r="L138" s="202" t="s">
        <v>1612</v>
      </c>
      <c r="Q138" s="203">
        <v>6.99</v>
      </c>
      <c r="R138" s="204">
        <v>50</v>
      </c>
      <c r="S138" s="220" t="s">
        <v>3777</v>
      </c>
      <c r="T138" s="221" t="s">
        <v>3778</v>
      </c>
      <c r="U138" s="223" t="s">
        <v>3779</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3780</v>
      </c>
      <c r="C139" s="202" t="s">
        <v>1095</v>
      </c>
      <c r="D139" s="202" t="s">
        <v>1134</v>
      </c>
      <c r="H139" s="219" t="s">
        <v>3781</v>
      </c>
      <c r="I139" s="216" t="s">
        <v>3094</v>
      </c>
      <c r="J139" s="202" t="s">
        <v>3092</v>
      </c>
      <c r="K139" s="219" t="s">
        <v>3780</v>
      </c>
      <c r="L139" s="202" t="s">
        <v>1612</v>
      </c>
      <c r="Q139" s="203">
        <v>6.99</v>
      </c>
      <c r="R139" s="204">
        <v>50</v>
      </c>
      <c r="S139" s="220" t="s">
        <v>3782</v>
      </c>
      <c r="T139" s="221" t="s">
        <v>3783</v>
      </c>
      <c r="U139" s="223" t="s">
        <v>3784</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3785</v>
      </c>
      <c r="C140" s="202" t="s">
        <v>1095</v>
      </c>
      <c r="D140" s="202" t="s">
        <v>1134</v>
      </c>
      <c r="H140" s="219" t="s">
        <v>3786</v>
      </c>
      <c r="I140" s="216" t="s">
        <v>3094</v>
      </c>
      <c r="J140" s="202" t="s">
        <v>3092</v>
      </c>
      <c r="K140" s="219" t="s">
        <v>3785</v>
      </c>
      <c r="L140" s="202" t="s">
        <v>1612</v>
      </c>
      <c r="Q140" s="203">
        <v>6.99</v>
      </c>
      <c r="R140" s="204">
        <v>50</v>
      </c>
      <c r="S140" s="220" t="s">
        <v>3787</v>
      </c>
      <c r="T140" s="221" t="s">
        <v>3788</v>
      </c>
      <c r="U140" s="223" t="s">
        <v>3789</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3790</v>
      </c>
      <c r="C141" s="202" t="s">
        <v>1095</v>
      </c>
      <c r="D141" s="202" t="s">
        <v>1134</v>
      </c>
      <c r="H141" s="219" t="s">
        <v>3791</v>
      </c>
      <c r="I141" s="216" t="s">
        <v>3094</v>
      </c>
      <c r="J141" s="202" t="s">
        <v>3092</v>
      </c>
      <c r="K141" s="219" t="s">
        <v>3790</v>
      </c>
      <c r="L141" s="202" t="s">
        <v>1612</v>
      </c>
      <c r="Q141" s="203">
        <v>6.99</v>
      </c>
      <c r="R141" s="204">
        <v>50</v>
      </c>
      <c r="S141" s="220" t="s">
        <v>3792</v>
      </c>
      <c r="T141" s="221" t="s">
        <v>3793</v>
      </c>
      <c r="U141" s="223" t="s">
        <v>3794</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3795</v>
      </c>
      <c r="C142" s="202" t="s">
        <v>1095</v>
      </c>
      <c r="D142" s="202" t="s">
        <v>1134</v>
      </c>
      <c r="H142" s="219" t="s">
        <v>3796</v>
      </c>
      <c r="I142" s="216" t="s">
        <v>3094</v>
      </c>
      <c r="J142" s="202" t="s">
        <v>3092</v>
      </c>
      <c r="K142" s="219" t="s">
        <v>3795</v>
      </c>
      <c r="L142" s="202" t="s">
        <v>1612</v>
      </c>
      <c r="Q142" s="203">
        <v>6.99</v>
      </c>
      <c r="R142" s="204">
        <v>50</v>
      </c>
      <c r="S142" s="220" t="s">
        <v>3797</v>
      </c>
      <c r="T142" s="221" t="s">
        <v>3798</v>
      </c>
      <c r="U142" s="223" t="s">
        <v>3799</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3800</v>
      </c>
      <c r="C143" s="202" t="s">
        <v>1095</v>
      </c>
      <c r="D143" s="202" t="s">
        <v>1134</v>
      </c>
      <c r="H143" s="219" t="s">
        <v>3801</v>
      </c>
      <c r="I143" s="216" t="s">
        <v>3094</v>
      </c>
      <c r="J143" s="202" t="s">
        <v>3092</v>
      </c>
      <c r="K143" s="219" t="s">
        <v>3800</v>
      </c>
      <c r="L143" s="202" t="s">
        <v>1612</v>
      </c>
      <c r="Q143" s="203">
        <v>6.99</v>
      </c>
      <c r="R143" s="204">
        <v>50</v>
      </c>
      <c r="S143" s="220" t="s">
        <v>3802</v>
      </c>
      <c r="T143" s="221" t="s">
        <v>3803</v>
      </c>
      <c r="U143" s="223" t="s">
        <v>3804</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3805</v>
      </c>
      <c r="C144" s="202" t="s">
        <v>1095</v>
      </c>
      <c r="D144" s="202" t="s">
        <v>1134</v>
      </c>
      <c r="H144" s="219" t="s">
        <v>3806</v>
      </c>
      <c r="I144" s="216" t="s">
        <v>3094</v>
      </c>
      <c r="J144" s="202" t="s">
        <v>3092</v>
      </c>
      <c r="K144" s="219" t="s">
        <v>3805</v>
      </c>
      <c r="L144" s="202" t="s">
        <v>1612</v>
      </c>
      <c r="Q144" s="203">
        <v>6.99</v>
      </c>
      <c r="R144" s="204">
        <v>50</v>
      </c>
      <c r="S144" s="220" t="s">
        <v>3807</v>
      </c>
      <c r="T144" s="221" t="s">
        <v>3808</v>
      </c>
      <c r="U144" s="223" t="s">
        <v>3809</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3810</v>
      </c>
      <c r="C145" s="202" t="s">
        <v>1095</v>
      </c>
      <c r="D145" s="202" t="s">
        <v>1134</v>
      </c>
      <c r="H145" s="219" t="s">
        <v>3811</v>
      </c>
      <c r="I145" s="216" t="s">
        <v>3094</v>
      </c>
      <c r="J145" s="202" t="s">
        <v>3092</v>
      </c>
      <c r="K145" s="219" t="s">
        <v>3810</v>
      </c>
      <c r="L145" s="202" t="s">
        <v>1612</v>
      </c>
      <c r="Q145" s="203">
        <v>6.99</v>
      </c>
      <c r="R145" s="204">
        <v>50</v>
      </c>
      <c r="S145" s="220" t="s">
        <v>3812</v>
      </c>
      <c r="T145" s="221" t="s">
        <v>3813</v>
      </c>
      <c r="U145" s="223" t="s">
        <v>3814</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3815</v>
      </c>
      <c r="C146" s="202" t="s">
        <v>1095</v>
      </c>
      <c r="D146" s="202" t="s">
        <v>1134</v>
      </c>
      <c r="H146" s="219" t="s">
        <v>3816</v>
      </c>
      <c r="I146" s="216" t="s">
        <v>3094</v>
      </c>
      <c r="J146" s="202" t="s">
        <v>3092</v>
      </c>
      <c r="K146" s="219" t="s">
        <v>3815</v>
      </c>
      <c r="L146" s="202" t="s">
        <v>1612</v>
      </c>
      <c r="Q146" s="203">
        <v>6.99</v>
      </c>
      <c r="R146" s="204">
        <v>50</v>
      </c>
      <c r="S146" s="220" t="s">
        <v>3817</v>
      </c>
      <c r="T146" s="221" t="s">
        <v>3818</v>
      </c>
      <c r="U146" s="223" t="s">
        <v>3819</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3820</v>
      </c>
      <c r="C147" s="202" t="s">
        <v>1095</v>
      </c>
      <c r="D147" s="202" t="s">
        <v>1134</v>
      </c>
      <c r="H147" s="219" t="s">
        <v>3821</v>
      </c>
      <c r="I147" s="216" t="s">
        <v>3094</v>
      </c>
      <c r="J147" s="202" t="s">
        <v>3092</v>
      </c>
      <c r="K147" s="219" t="s">
        <v>3820</v>
      </c>
      <c r="L147" s="202" t="s">
        <v>1612</v>
      </c>
      <c r="Q147" s="203">
        <v>6.99</v>
      </c>
      <c r="R147" s="204">
        <v>50</v>
      </c>
      <c r="S147" s="220" t="s">
        <v>3822</v>
      </c>
      <c r="T147" s="221" t="s">
        <v>3823</v>
      </c>
      <c r="U147" s="223" t="s">
        <v>3824</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3825</v>
      </c>
      <c r="C148" s="202" t="s">
        <v>1095</v>
      </c>
      <c r="D148" s="202" t="s">
        <v>1134</v>
      </c>
      <c r="H148" s="219" t="s">
        <v>3826</v>
      </c>
      <c r="I148" s="216" t="s">
        <v>3094</v>
      </c>
      <c r="J148" s="202" t="s">
        <v>3092</v>
      </c>
      <c r="K148" s="219" t="s">
        <v>3825</v>
      </c>
      <c r="L148" s="202" t="s">
        <v>1612</v>
      </c>
      <c r="Q148" s="203">
        <v>6.99</v>
      </c>
      <c r="R148" s="204">
        <v>50</v>
      </c>
      <c r="S148" s="220" t="s">
        <v>3827</v>
      </c>
      <c r="T148" s="221" t="s">
        <v>3828</v>
      </c>
      <c r="U148" s="223" t="s">
        <v>3829</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3830</v>
      </c>
      <c r="C149" s="202" t="s">
        <v>1095</v>
      </c>
      <c r="D149" s="202" t="s">
        <v>1134</v>
      </c>
      <c r="H149" s="219" t="s">
        <v>3831</v>
      </c>
      <c r="I149" s="216" t="s">
        <v>3094</v>
      </c>
      <c r="J149" s="202" t="s">
        <v>3092</v>
      </c>
      <c r="K149" s="219" t="s">
        <v>3830</v>
      </c>
      <c r="L149" s="202" t="s">
        <v>1612</v>
      </c>
      <c r="Q149" s="203">
        <v>6.99</v>
      </c>
      <c r="R149" s="204">
        <v>50</v>
      </c>
      <c r="S149" s="220" t="s">
        <v>3832</v>
      </c>
      <c r="T149" s="221" t="s">
        <v>3833</v>
      </c>
      <c r="U149" s="223" t="s">
        <v>3834</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3835</v>
      </c>
      <c r="C150" s="202" t="s">
        <v>1095</v>
      </c>
      <c r="D150" s="202" t="s">
        <v>1134</v>
      </c>
      <c r="H150" s="219" t="s">
        <v>3836</v>
      </c>
      <c r="I150" s="216" t="s">
        <v>3094</v>
      </c>
      <c r="J150" s="202" t="s">
        <v>3092</v>
      </c>
      <c r="K150" s="219" t="s">
        <v>3835</v>
      </c>
      <c r="L150" s="202" t="s">
        <v>1612</v>
      </c>
      <c r="Q150" s="203">
        <v>6.99</v>
      </c>
      <c r="R150" s="204">
        <v>50</v>
      </c>
      <c r="S150" s="220" t="s">
        <v>3837</v>
      </c>
      <c r="T150" s="221" t="s">
        <v>3838</v>
      </c>
      <c r="U150" s="223" t="s">
        <v>3839</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3840</v>
      </c>
      <c r="C151" s="202" t="s">
        <v>1095</v>
      </c>
      <c r="D151" s="202" t="s">
        <v>1134</v>
      </c>
      <c r="H151" s="219" t="s">
        <v>3841</v>
      </c>
      <c r="I151" s="216" t="s">
        <v>3094</v>
      </c>
      <c r="J151" s="202" t="s">
        <v>3092</v>
      </c>
      <c r="K151" s="219" t="s">
        <v>3840</v>
      </c>
      <c r="L151" s="202" t="s">
        <v>1612</v>
      </c>
      <c r="Q151" s="203">
        <v>6.99</v>
      </c>
      <c r="R151" s="204">
        <v>50</v>
      </c>
      <c r="S151" s="220" t="s">
        <v>3842</v>
      </c>
      <c r="T151" s="221" t="s">
        <v>3843</v>
      </c>
      <c r="U151" s="223" t="s">
        <v>3844</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3845</v>
      </c>
      <c r="C152" s="202" t="s">
        <v>1095</v>
      </c>
      <c r="D152" s="202" t="s">
        <v>1134</v>
      </c>
      <c r="H152" s="219" t="s">
        <v>3846</v>
      </c>
      <c r="I152" s="216" t="s">
        <v>3094</v>
      </c>
      <c r="J152" s="202" t="s">
        <v>3092</v>
      </c>
      <c r="K152" s="219" t="s">
        <v>3845</v>
      </c>
      <c r="L152" s="202" t="s">
        <v>1612</v>
      </c>
      <c r="Q152" s="203">
        <v>6.99</v>
      </c>
      <c r="R152" s="204">
        <v>50</v>
      </c>
      <c r="S152" s="220" t="s">
        <v>3847</v>
      </c>
      <c r="T152" s="221" t="s">
        <v>3848</v>
      </c>
      <c r="U152" s="223" t="s">
        <v>3849</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3850</v>
      </c>
      <c r="C153" s="202" t="s">
        <v>1095</v>
      </c>
      <c r="D153" s="202" t="s">
        <v>1134</v>
      </c>
      <c r="H153" s="219" t="s">
        <v>3851</v>
      </c>
      <c r="I153" s="216" t="s">
        <v>3094</v>
      </c>
      <c r="J153" s="202" t="s">
        <v>3092</v>
      </c>
      <c r="K153" s="219" t="s">
        <v>3850</v>
      </c>
      <c r="L153" s="202" t="s">
        <v>1612</v>
      </c>
      <c r="Q153" s="203">
        <v>6.99</v>
      </c>
      <c r="R153" s="204">
        <v>50</v>
      </c>
      <c r="S153" s="220" t="s">
        <v>3852</v>
      </c>
      <c r="T153" s="221" t="s">
        <v>3853</v>
      </c>
      <c r="U153" s="223" t="s">
        <v>3854</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3855</v>
      </c>
      <c r="C154" s="202" t="s">
        <v>1095</v>
      </c>
      <c r="D154" s="202" t="s">
        <v>1134</v>
      </c>
      <c r="H154" s="219" t="s">
        <v>3856</v>
      </c>
      <c r="I154" s="216" t="s">
        <v>3094</v>
      </c>
      <c r="J154" s="202" t="s">
        <v>3092</v>
      </c>
      <c r="K154" s="219" t="s">
        <v>3855</v>
      </c>
      <c r="L154" s="202" t="s">
        <v>1612</v>
      </c>
      <c r="Q154" s="203">
        <v>6.99</v>
      </c>
      <c r="R154" s="204">
        <v>50</v>
      </c>
      <c r="S154" s="220" t="s">
        <v>3857</v>
      </c>
      <c r="T154" s="221" t="s">
        <v>3858</v>
      </c>
      <c r="U154" s="223" t="s">
        <v>3859</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3860</v>
      </c>
      <c r="C155" s="202" t="s">
        <v>1095</v>
      </c>
      <c r="D155" s="202" t="s">
        <v>1134</v>
      </c>
      <c r="H155" s="219" t="s">
        <v>3861</v>
      </c>
      <c r="I155" s="216" t="s">
        <v>3094</v>
      </c>
      <c r="J155" s="202" t="s">
        <v>3092</v>
      </c>
      <c r="K155" s="219" t="s">
        <v>3860</v>
      </c>
      <c r="L155" s="202" t="s">
        <v>1612</v>
      </c>
      <c r="Q155" s="203">
        <v>6.99</v>
      </c>
      <c r="R155" s="204">
        <v>50</v>
      </c>
      <c r="S155" s="220" t="s">
        <v>3862</v>
      </c>
      <c r="T155" s="221" t="s">
        <v>3863</v>
      </c>
      <c r="U155" s="223" t="s">
        <v>3864</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3865</v>
      </c>
      <c r="C156" s="202" t="s">
        <v>1095</v>
      </c>
      <c r="D156" s="202" t="s">
        <v>1134</v>
      </c>
      <c r="H156" s="219" t="s">
        <v>3866</v>
      </c>
      <c r="I156" s="216" t="s">
        <v>3094</v>
      </c>
      <c r="J156" s="202" t="s">
        <v>3092</v>
      </c>
      <c r="K156" s="219" t="s">
        <v>3865</v>
      </c>
      <c r="L156" s="202" t="s">
        <v>1612</v>
      </c>
      <c r="Q156" s="203">
        <v>6.99</v>
      </c>
      <c r="R156" s="204">
        <v>50</v>
      </c>
      <c r="S156" s="220" t="s">
        <v>3867</v>
      </c>
      <c r="T156" s="221" t="s">
        <v>3868</v>
      </c>
      <c r="U156" s="223" t="s">
        <v>3869</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3870</v>
      </c>
      <c r="C157" s="202" t="s">
        <v>1095</v>
      </c>
      <c r="D157" s="202" t="s">
        <v>1134</v>
      </c>
      <c r="H157" s="219" t="s">
        <v>3871</v>
      </c>
      <c r="I157" s="216" t="s">
        <v>3094</v>
      </c>
      <c r="J157" s="202" t="s">
        <v>3092</v>
      </c>
      <c r="K157" s="219" t="s">
        <v>3870</v>
      </c>
      <c r="L157" s="202" t="s">
        <v>1612</v>
      </c>
      <c r="Q157" s="203">
        <v>6.99</v>
      </c>
      <c r="R157" s="204">
        <v>50</v>
      </c>
      <c r="S157" s="220" t="s">
        <v>3872</v>
      </c>
      <c r="T157" s="221" t="s">
        <v>3873</v>
      </c>
      <c r="U157" s="223" t="s">
        <v>3874</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3875</v>
      </c>
      <c r="C158" s="202" t="s">
        <v>1095</v>
      </c>
      <c r="D158" s="202" t="s">
        <v>1134</v>
      </c>
      <c r="H158" s="219" t="s">
        <v>3876</v>
      </c>
      <c r="I158" s="216" t="s">
        <v>3094</v>
      </c>
      <c r="J158" s="202" t="s">
        <v>3092</v>
      </c>
      <c r="K158" s="219" t="s">
        <v>3875</v>
      </c>
      <c r="L158" s="202" t="s">
        <v>1612</v>
      </c>
      <c r="Q158" s="203">
        <v>6.99</v>
      </c>
      <c r="R158" s="204">
        <v>50</v>
      </c>
      <c r="S158" s="220" t="s">
        <v>3877</v>
      </c>
      <c r="T158" s="221" t="s">
        <v>3878</v>
      </c>
      <c r="U158" s="223" t="s">
        <v>3879</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3880</v>
      </c>
      <c r="C159" s="202" t="s">
        <v>1095</v>
      </c>
      <c r="D159" s="202" t="s">
        <v>1134</v>
      </c>
      <c r="H159" s="219" t="s">
        <v>3881</v>
      </c>
      <c r="I159" s="216" t="s">
        <v>3094</v>
      </c>
      <c r="J159" s="202" t="s">
        <v>3092</v>
      </c>
      <c r="K159" s="219" t="s">
        <v>3880</v>
      </c>
      <c r="L159" s="202" t="s">
        <v>1612</v>
      </c>
      <c r="Q159" s="203">
        <v>6.99</v>
      </c>
      <c r="R159" s="204">
        <v>50</v>
      </c>
      <c r="S159" s="220" t="s">
        <v>3882</v>
      </c>
      <c r="T159" s="221" t="s">
        <v>3883</v>
      </c>
      <c r="U159" s="223" t="s">
        <v>3884</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3885</v>
      </c>
      <c r="C160" s="202" t="s">
        <v>1095</v>
      </c>
      <c r="D160" s="202" t="s">
        <v>1134</v>
      </c>
      <c r="H160" s="219" t="s">
        <v>3886</v>
      </c>
      <c r="I160" s="216" t="s">
        <v>3094</v>
      </c>
      <c r="J160" s="202" t="s">
        <v>3092</v>
      </c>
      <c r="K160" s="219" t="s">
        <v>3885</v>
      </c>
      <c r="L160" s="202" t="s">
        <v>1612</v>
      </c>
      <c r="Q160" s="203">
        <v>6.99</v>
      </c>
      <c r="R160" s="204">
        <v>50</v>
      </c>
      <c r="S160" s="220" t="s">
        <v>3887</v>
      </c>
      <c r="T160" s="221" t="s">
        <v>3888</v>
      </c>
      <c r="U160" s="223" t="s">
        <v>3889</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3890</v>
      </c>
      <c r="C161" s="202" t="s">
        <v>1095</v>
      </c>
      <c r="D161" s="202" t="s">
        <v>1134</v>
      </c>
      <c r="H161" s="219" t="s">
        <v>3891</v>
      </c>
      <c r="I161" s="216" t="s">
        <v>3094</v>
      </c>
      <c r="J161" s="202" t="s">
        <v>3092</v>
      </c>
      <c r="K161" s="219" t="s">
        <v>3890</v>
      </c>
      <c r="L161" s="202" t="s">
        <v>1612</v>
      </c>
      <c r="Q161" s="203">
        <v>6.99</v>
      </c>
      <c r="R161" s="204">
        <v>50</v>
      </c>
      <c r="S161" s="220" t="s">
        <v>3892</v>
      </c>
      <c r="T161" s="221" t="s">
        <v>3893</v>
      </c>
      <c r="U161" s="223" t="s">
        <v>3894</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3895</v>
      </c>
      <c r="C162" s="202" t="s">
        <v>1095</v>
      </c>
      <c r="D162" s="202" t="s">
        <v>1134</v>
      </c>
      <c r="H162" s="219" t="s">
        <v>3896</v>
      </c>
      <c r="I162" s="216" t="s">
        <v>3094</v>
      </c>
      <c r="J162" s="202" t="s">
        <v>3092</v>
      </c>
      <c r="K162" s="219" t="s">
        <v>3895</v>
      </c>
      <c r="L162" s="202" t="s">
        <v>1612</v>
      </c>
      <c r="Q162" s="203">
        <v>6.99</v>
      </c>
      <c r="R162" s="204">
        <v>50</v>
      </c>
      <c r="S162" s="220" t="s">
        <v>3897</v>
      </c>
      <c r="T162" s="221" t="s">
        <v>3898</v>
      </c>
      <c r="U162" s="223" t="s">
        <v>3899</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3900</v>
      </c>
      <c r="C163" s="202" t="s">
        <v>1095</v>
      </c>
      <c r="D163" s="202" t="s">
        <v>1134</v>
      </c>
      <c r="H163" s="219" t="s">
        <v>3901</v>
      </c>
      <c r="I163" s="216" t="s">
        <v>3094</v>
      </c>
      <c r="J163" s="202" t="s">
        <v>3092</v>
      </c>
      <c r="K163" s="219" t="s">
        <v>3900</v>
      </c>
      <c r="L163" s="202" t="s">
        <v>1612</v>
      </c>
      <c r="Q163" s="203">
        <v>6.99</v>
      </c>
      <c r="R163" s="204">
        <v>50</v>
      </c>
      <c r="S163" s="220" t="s">
        <v>3902</v>
      </c>
      <c r="T163" s="221" t="s">
        <v>3903</v>
      </c>
      <c r="U163" s="223" t="s">
        <v>3904</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3905</v>
      </c>
      <c r="C164" s="202" t="s">
        <v>1095</v>
      </c>
      <c r="D164" s="202" t="s">
        <v>1134</v>
      </c>
      <c r="H164" s="219" t="s">
        <v>3906</v>
      </c>
      <c r="I164" s="216" t="s">
        <v>3094</v>
      </c>
      <c r="J164" s="202" t="s">
        <v>3092</v>
      </c>
      <c r="K164" s="219" t="s">
        <v>3905</v>
      </c>
      <c r="L164" s="202" t="s">
        <v>1612</v>
      </c>
      <c r="Q164" s="203">
        <v>6.99</v>
      </c>
      <c r="R164" s="204">
        <v>50</v>
      </c>
      <c r="S164" s="220" t="s">
        <v>3907</v>
      </c>
      <c r="T164" s="221" t="s">
        <v>3908</v>
      </c>
      <c r="U164" s="223" t="s">
        <v>3909</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3910</v>
      </c>
      <c r="C165" s="202" t="s">
        <v>1095</v>
      </c>
      <c r="D165" s="202" t="s">
        <v>1134</v>
      </c>
      <c r="H165" s="219" t="s">
        <v>3911</v>
      </c>
      <c r="I165" s="216" t="s">
        <v>3094</v>
      </c>
      <c r="J165" s="202" t="s">
        <v>3092</v>
      </c>
      <c r="K165" s="219" t="s">
        <v>3910</v>
      </c>
      <c r="L165" s="202" t="s">
        <v>1612</v>
      </c>
      <c r="Q165" s="203">
        <v>6.99</v>
      </c>
      <c r="R165" s="204">
        <v>50</v>
      </c>
      <c r="S165" s="220" t="s">
        <v>3912</v>
      </c>
      <c r="T165" s="221" t="s">
        <v>3913</v>
      </c>
      <c r="U165" s="223" t="s">
        <v>3914</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3915</v>
      </c>
      <c r="C166" s="202" t="s">
        <v>1095</v>
      </c>
      <c r="D166" s="202" t="s">
        <v>1134</v>
      </c>
      <c r="H166" s="219" t="s">
        <v>3916</v>
      </c>
      <c r="I166" s="216" t="s">
        <v>3094</v>
      </c>
      <c r="J166" s="202" t="s">
        <v>3092</v>
      </c>
      <c r="K166" s="219" t="s">
        <v>3915</v>
      </c>
      <c r="L166" s="202" t="s">
        <v>1612</v>
      </c>
      <c r="Q166" s="203">
        <v>6.99</v>
      </c>
      <c r="R166" s="204">
        <v>50</v>
      </c>
      <c r="S166" s="220" t="s">
        <v>3917</v>
      </c>
      <c r="T166" s="221" t="s">
        <v>3918</v>
      </c>
      <c r="U166" s="223" t="s">
        <v>3919</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3920</v>
      </c>
      <c r="C167" s="202" t="s">
        <v>1095</v>
      </c>
      <c r="D167" s="202" t="s">
        <v>1134</v>
      </c>
      <c r="H167" s="219" t="s">
        <v>3921</v>
      </c>
      <c r="I167" s="216" t="s">
        <v>3094</v>
      </c>
      <c r="J167" s="202" t="s">
        <v>3092</v>
      </c>
      <c r="K167" s="219" t="s">
        <v>3920</v>
      </c>
      <c r="L167" s="202" t="s">
        <v>1612</v>
      </c>
      <c r="Q167" s="203">
        <v>6.99</v>
      </c>
      <c r="R167" s="204">
        <v>50</v>
      </c>
      <c r="S167" s="220" t="s">
        <v>3922</v>
      </c>
      <c r="T167" s="221" t="s">
        <v>3923</v>
      </c>
      <c r="U167" s="223" t="s">
        <v>3924</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3925</v>
      </c>
      <c r="C168" s="202" t="s">
        <v>1095</v>
      </c>
      <c r="D168" s="202" t="s">
        <v>1134</v>
      </c>
      <c r="H168" s="219" t="s">
        <v>3926</v>
      </c>
      <c r="I168" s="216" t="s">
        <v>3094</v>
      </c>
      <c r="J168" s="202" t="s">
        <v>3092</v>
      </c>
      <c r="K168" s="219" t="s">
        <v>3925</v>
      </c>
      <c r="L168" s="202" t="s">
        <v>1612</v>
      </c>
      <c r="Q168" s="203">
        <v>6.99</v>
      </c>
      <c r="R168" s="204">
        <v>50</v>
      </c>
      <c r="S168" s="220" t="s">
        <v>3927</v>
      </c>
      <c r="T168" s="221" t="s">
        <v>3928</v>
      </c>
      <c r="U168" s="223" t="s">
        <v>3929</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3930</v>
      </c>
      <c r="C169" s="202" t="s">
        <v>1095</v>
      </c>
      <c r="D169" s="202" t="s">
        <v>1134</v>
      </c>
      <c r="H169" s="219" t="s">
        <v>3931</v>
      </c>
      <c r="I169" s="216" t="s">
        <v>3094</v>
      </c>
      <c r="J169" s="202" t="s">
        <v>3092</v>
      </c>
      <c r="K169" s="219" t="s">
        <v>3930</v>
      </c>
      <c r="L169" s="202" t="s">
        <v>1612</v>
      </c>
      <c r="Q169" s="203">
        <v>6.99</v>
      </c>
      <c r="R169" s="204">
        <v>50</v>
      </c>
      <c r="S169" s="220" t="s">
        <v>3932</v>
      </c>
      <c r="T169" s="221" t="s">
        <v>3933</v>
      </c>
      <c r="U169" s="223" t="s">
        <v>3934</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3935</v>
      </c>
      <c r="C170" s="202" t="s">
        <v>1095</v>
      </c>
      <c r="D170" s="202" t="s">
        <v>1134</v>
      </c>
      <c r="H170" s="219" t="s">
        <v>3936</v>
      </c>
      <c r="I170" s="216" t="s">
        <v>3094</v>
      </c>
      <c r="J170" s="202" t="s">
        <v>3092</v>
      </c>
      <c r="K170" s="219" t="s">
        <v>3935</v>
      </c>
      <c r="L170" s="202" t="s">
        <v>1612</v>
      </c>
      <c r="Q170" s="203">
        <v>6.99</v>
      </c>
      <c r="R170" s="204">
        <v>50</v>
      </c>
      <c r="S170" s="220" t="s">
        <v>3937</v>
      </c>
      <c r="T170" s="221" t="s">
        <v>3938</v>
      </c>
      <c r="U170" s="223" t="s">
        <v>3939</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3940</v>
      </c>
      <c r="C171" s="202" t="s">
        <v>1095</v>
      </c>
      <c r="D171" s="202" t="s">
        <v>1134</v>
      </c>
      <c r="H171" s="219" t="s">
        <v>3941</v>
      </c>
      <c r="I171" s="216" t="s">
        <v>3094</v>
      </c>
      <c r="J171" s="202" t="s">
        <v>3092</v>
      </c>
      <c r="K171" s="219" t="s">
        <v>3940</v>
      </c>
      <c r="L171" s="202" t="s">
        <v>1612</v>
      </c>
      <c r="Q171" s="203">
        <v>6.99</v>
      </c>
      <c r="R171" s="204">
        <v>50</v>
      </c>
      <c r="S171" s="220" t="s">
        <v>3942</v>
      </c>
      <c r="T171" s="221" t="s">
        <v>3943</v>
      </c>
      <c r="U171" s="223" t="s">
        <v>3944</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3945</v>
      </c>
      <c r="C172" s="202" t="s">
        <v>1095</v>
      </c>
      <c r="D172" s="202" t="s">
        <v>1134</v>
      </c>
      <c r="H172" s="219" t="s">
        <v>3946</v>
      </c>
      <c r="I172" s="216" t="s">
        <v>3094</v>
      </c>
      <c r="J172" s="202" t="s">
        <v>3092</v>
      </c>
      <c r="K172" s="219" t="s">
        <v>3945</v>
      </c>
      <c r="L172" s="202" t="s">
        <v>1612</v>
      </c>
      <c r="Q172" s="203">
        <v>6.99</v>
      </c>
      <c r="R172" s="204">
        <v>50</v>
      </c>
      <c r="S172" s="220" t="s">
        <v>3947</v>
      </c>
      <c r="T172" s="221" t="s">
        <v>3948</v>
      </c>
      <c r="U172" s="223" t="s">
        <v>3949</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3950</v>
      </c>
      <c r="C173" s="202" t="s">
        <v>1095</v>
      </c>
      <c r="D173" s="202" t="s">
        <v>1134</v>
      </c>
      <c r="H173" s="219" t="s">
        <v>3951</v>
      </c>
      <c r="I173" s="216" t="s">
        <v>3094</v>
      </c>
      <c r="J173" s="202" t="s">
        <v>3092</v>
      </c>
      <c r="K173" s="219" t="s">
        <v>3950</v>
      </c>
      <c r="L173" s="202" t="s">
        <v>1612</v>
      </c>
      <c r="Q173" s="203">
        <v>6.99</v>
      </c>
      <c r="R173" s="204">
        <v>50</v>
      </c>
      <c r="S173" s="220" t="s">
        <v>3952</v>
      </c>
      <c r="T173" s="221" t="s">
        <v>3953</v>
      </c>
      <c r="U173" s="223" t="s">
        <v>3954</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3955</v>
      </c>
      <c r="C174" s="202" t="s">
        <v>1095</v>
      </c>
      <c r="D174" s="202" t="s">
        <v>1134</v>
      </c>
      <c r="H174" s="219" t="s">
        <v>3956</v>
      </c>
      <c r="I174" s="216" t="s">
        <v>3094</v>
      </c>
      <c r="J174" s="202" t="s">
        <v>3092</v>
      </c>
      <c r="K174" s="219" t="s">
        <v>3955</v>
      </c>
      <c r="L174" s="202" t="s">
        <v>1612</v>
      </c>
      <c r="Q174" s="203">
        <v>6.99</v>
      </c>
      <c r="R174" s="204">
        <v>50</v>
      </c>
      <c r="S174" s="220" t="s">
        <v>3957</v>
      </c>
      <c r="T174" s="221" t="s">
        <v>3958</v>
      </c>
      <c r="U174" s="223" t="s">
        <v>3959</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3960</v>
      </c>
      <c r="C175" s="202" t="s">
        <v>1095</v>
      </c>
      <c r="D175" s="202" t="s">
        <v>1134</v>
      </c>
      <c r="H175" s="219" t="s">
        <v>3961</v>
      </c>
      <c r="I175" s="216" t="s">
        <v>3094</v>
      </c>
      <c r="J175" s="202" t="s">
        <v>3092</v>
      </c>
      <c r="K175" s="219" t="s">
        <v>3960</v>
      </c>
      <c r="L175" s="202" t="s">
        <v>1612</v>
      </c>
      <c r="Q175" s="203">
        <v>6.99</v>
      </c>
      <c r="R175" s="204">
        <v>50</v>
      </c>
      <c r="S175" s="220" t="s">
        <v>3962</v>
      </c>
      <c r="T175" s="221" t="s">
        <v>3963</v>
      </c>
      <c r="U175" s="223" t="s">
        <v>3964</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3965</v>
      </c>
      <c r="C176" s="202" t="s">
        <v>1095</v>
      </c>
      <c r="D176" s="202" t="s">
        <v>1134</v>
      </c>
      <c r="H176" s="219" t="s">
        <v>3966</v>
      </c>
      <c r="I176" s="216" t="s">
        <v>3094</v>
      </c>
      <c r="J176" s="202" t="s">
        <v>3092</v>
      </c>
      <c r="K176" s="219" t="s">
        <v>3965</v>
      </c>
      <c r="L176" s="202" t="s">
        <v>1612</v>
      </c>
      <c r="Q176" s="203">
        <v>6.99</v>
      </c>
      <c r="R176" s="204">
        <v>50</v>
      </c>
      <c r="S176" s="220" t="s">
        <v>3967</v>
      </c>
      <c r="T176" s="221" t="s">
        <v>3968</v>
      </c>
      <c r="U176" s="223" t="s">
        <v>3969</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3970</v>
      </c>
      <c r="C177" s="202" t="s">
        <v>1095</v>
      </c>
      <c r="D177" s="202" t="s">
        <v>1134</v>
      </c>
      <c r="H177" s="219" t="s">
        <v>3971</v>
      </c>
      <c r="I177" s="216" t="s">
        <v>3094</v>
      </c>
      <c r="J177" s="202" t="s">
        <v>3092</v>
      </c>
      <c r="K177" s="219" t="s">
        <v>3970</v>
      </c>
      <c r="L177" s="202" t="s">
        <v>1612</v>
      </c>
      <c r="Q177" s="203">
        <v>6.99</v>
      </c>
      <c r="R177" s="204">
        <v>50</v>
      </c>
      <c r="S177" s="220" t="s">
        <v>3972</v>
      </c>
      <c r="T177" s="221" t="s">
        <v>3973</v>
      </c>
      <c r="U177" s="223" t="s">
        <v>3974</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3975</v>
      </c>
      <c r="C178" s="202" t="s">
        <v>1095</v>
      </c>
      <c r="D178" s="202" t="s">
        <v>1134</v>
      </c>
      <c r="H178" s="219" t="s">
        <v>3976</v>
      </c>
      <c r="I178" s="216" t="s">
        <v>3094</v>
      </c>
      <c r="J178" s="202" t="s">
        <v>3092</v>
      </c>
      <c r="K178" s="219" t="s">
        <v>3975</v>
      </c>
      <c r="L178" s="202" t="s">
        <v>1612</v>
      </c>
      <c r="Q178" s="203">
        <v>6.99</v>
      </c>
      <c r="R178" s="204">
        <v>50</v>
      </c>
      <c r="S178" s="220" t="s">
        <v>3977</v>
      </c>
      <c r="T178" s="221" t="s">
        <v>3978</v>
      </c>
      <c r="U178" s="223" t="s">
        <v>3979</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3980</v>
      </c>
      <c r="C179" s="202" t="s">
        <v>1095</v>
      </c>
      <c r="D179" s="202" t="s">
        <v>1134</v>
      </c>
      <c r="H179" s="219" t="s">
        <v>3981</v>
      </c>
      <c r="I179" s="216" t="s">
        <v>3094</v>
      </c>
      <c r="J179" s="202" t="s">
        <v>3092</v>
      </c>
      <c r="K179" s="219" t="s">
        <v>3980</v>
      </c>
      <c r="L179" s="202" t="s">
        <v>1612</v>
      </c>
      <c r="Q179" s="203">
        <v>6.99</v>
      </c>
      <c r="R179" s="204">
        <v>50</v>
      </c>
      <c r="S179" s="220" t="s">
        <v>3982</v>
      </c>
      <c r="T179" s="221" t="s">
        <v>3983</v>
      </c>
      <c r="U179" s="223" t="s">
        <v>3984</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3985</v>
      </c>
      <c r="C180" s="202" t="s">
        <v>1095</v>
      </c>
      <c r="D180" s="202" t="s">
        <v>1134</v>
      </c>
      <c r="H180" s="219" t="s">
        <v>3986</v>
      </c>
      <c r="I180" s="216" t="s">
        <v>3094</v>
      </c>
      <c r="J180" s="202" t="s">
        <v>3092</v>
      </c>
      <c r="K180" s="219" t="s">
        <v>3985</v>
      </c>
      <c r="L180" s="202" t="s">
        <v>1612</v>
      </c>
      <c r="Q180" s="203">
        <v>6.99</v>
      </c>
      <c r="R180" s="204">
        <v>50</v>
      </c>
      <c r="S180" s="220" t="s">
        <v>3987</v>
      </c>
      <c r="T180" s="221" t="s">
        <v>3988</v>
      </c>
      <c r="U180" s="223" t="s">
        <v>3989</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3990</v>
      </c>
      <c r="C181" s="202" t="s">
        <v>1095</v>
      </c>
      <c r="D181" s="202" t="s">
        <v>1134</v>
      </c>
      <c r="H181" s="219" t="s">
        <v>3991</v>
      </c>
      <c r="I181" s="216" t="s">
        <v>3094</v>
      </c>
      <c r="J181" s="202" t="s">
        <v>3092</v>
      </c>
      <c r="K181" s="219" t="s">
        <v>3990</v>
      </c>
      <c r="L181" s="202" t="s">
        <v>1612</v>
      </c>
      <c r="Q181" s="203">
        <v>6.99</v>
      </c>
      <c r="R181" s="204">
        <v>50</v>
      </c>
      <c r="S181" s="220" t="s">
        <v>3992</v>
      </c>
      <c r="T181" s="221" t="s">
        <v>3993</v>
      </c>
      <c r="U181" s="223" t="s">
        <v>3994</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3995</v>
      </c>
      <c r="C182" s="202" t="s">
        <v>1095</v>
      </c>
      <c r="D182" s="202" t="s">
        <v>1134</v>
      </c>
      <c r="H182" s="219" t="s">
        <v>3996</v>
      </c>
      <c r="I182" s="216" t="s">
        <v>3094</v>
      </c>
      <c r="J182" s="202" t="s">
        <v>3092</v>
      </c>
      <c r="K182" s="219" t="s">
        <v>3995</v>
      </c>
      <c r="L182" s="202" t="s">
        <v>1612</v>
      </c>
      <c r="Q182" s="203">
        <v>6.99</v>
      </c>
      <c r="R182" s="204">
        <v>50</v>
      </c>
      <c r="S182" s="220" t="s">
        <v>3997</v>
      </c>
      <c r="T182" s="221" t="s">
        <v>3998</v>
      </c>
      <c r="U182" s="223" t="s">
        <v>3999</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4000</v>
      </c>
      <c r="C183" s="202" t="s">
        <v>1095</v>
      </c>
      <c r="D183" s="202" t="s">
        <v>1134</v>
      </c>
      <c r="H183" s="219" t="s">
        <v>4001</v>
      </c>
      <c r="I183" s="216" t="s">
        <v>3094</v>
      </c>
      <c r="J183" s="202" t="s">
        <v>3092</v>
      </c>
      <c r="K183" s="219" t="s">
        <v>4000</v>
      </c>
      <c r="L183" s="202" t="s">
        <v>1612</v>
      </c>
      <c r="Q183" s="203">
        <v>6.99</v>
      </c>
      <c r="R183" s="204">
        <v>50</v>
      </c>
      <c r="S183" s="220" t="s">
        <v>4002</v>
      </c>
      <c r="T183" s="221" t="s">
        <v>4003</v>
      </c>
      <c r="U183" s="223" t="s">
        <v>4004</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4005</v>
      </c>
      <c r="C184" s="202" t="s">
        <v>1095</v>
      </c>
      <c r="D184" s="202" t="s">
        <v>1134</v>
      </c>
      <c r="H184" s="219" t="s">
        <v>4006</v>
      </c>
      <c r="I184" s="216" t="s">
        <v>3094</v>
      </c>
      <c r="J184" s="202" t="s">
        <v>3092</v>
      </c>
      <c r="K184" s="219" t="s">
        <v>4005</v>
      </c>
      <c r="L184" s="202" t="s">
        <v>1612</v>
      </c>
      <c r="Q184" s="203">
        <v>6.99</v>
      </c>
      <c r="R184" s="204">
        <v>50</v>
      </c>
      <c r="S184" s="220" t="s">
        <v>4007</v>
      </c>
      <c r="T184" s="221" t="s">
        <v>4008</v>
      </c>
      <c r="U184" s="223" t="s">
        <v>4009</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4010</v>
      </c>
      <c r="C185" s="202" t="s">
        <v>1095</v>
      </c>
      <c r="D185" s="202" t="s">
        <v>1134</v>
      </c>
      <c r="H185" s="219" t="s">
        <v>4011</v>
      </c>
      <c r="I185" s="216" t="s">
        <v>3094</v>
      </c>
      <c r="J185" s="202" t="s">
        <v>3092</v>
      </c>
      <c r="K185" s="219" t="s">
        <v>4010</v>
      </c>
      <c r="L185" s="202" t="s">
        <v>1612</v>
      </c>
      <c r="Q185" s="203">
        <v>6.99</v>
      </c>
      <c r="R185" s="204">
        <v>50</v>
      </c>
      <c r="S185" s="220" t="s">
        <v>4012</v>
      </c>
      <c r="T185" s="221" t="s">
        <v>4013</v>
      </c>
      <c r="U185" s="223" t="s">
        <v>4014</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4015</v>
      </c>
      <c r="C186" s="202" t="s">
        <v>1095</v>
      </c>
      <c r="D186" s="202" t="s">
        <v>1134</v>
      </c>
      <c r="H186" s="219" t="s">
        <v>4016</v>
      </c>
      <c r="I186" s="216" t="s">
        <v>3094</v>
      </c>
      <c r="J186" s="202" t="s">
        <v>3092</v>
      </c>
      <c r="K186" s="219" t="s">
        <v>4015</v>
      </c>
      <c r="L186" s="202" t="s">
        <v>1612</v>
      </c>
      <c r="Q186" s="203">
        <v>6.99</v>
      </c>
      <c r="R186" s="204">
        <v>50</v>
      </c>
      <c r="S186" s="220" t="s">
        <v>4017</v>
      </c>
      <c r="T186" s="221" t="s">
        <v>4018</v>
      </c>
      <c r="U186" s="223" t="s">
        <v>4019</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c r="I187" s="216"/>
      <c r="AJ187" s="217"/>
      <c r="BZ187" s="218"/>
    </row>
    <row r="188" spans="1:202" ht="39" customHeight="1">
      <c r="A188" s="218"/>
      <c r="I188" s="216"/>
      <c r="AJ188" s="217"/>
      <c r="BZ188" s="218"/>
    </row>
    <row r="189" spans="1:202" ht="39" customHeight="1">
      <c r="A189" s="218"/>
      <c r="I189" s="216"/>
      <c r="AJ189" s="217"/>
      <c r="BZ189" s="218"/>
    </row>
    <row r="190" spans="1:202" ht="39" customHeight="1">
      <c r="A190" s="218"/>
      <c r="I190" s="216"/>
      <c r="AJ190" s="217"/>
      <c r="BZ190" s="218"/>
    </row>
    <row r="191" spans="1:202" ht="39" customHeight="1">
      <c r="A191" s="218"/>
      <c r="I191" s="216"/>
      <c r="AJ191" s="217"/>
      <c r="BZ191" s="218"/>
    </row>
    <row r="192" spans="1:202"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8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8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8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8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8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8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8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8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8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8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8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8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8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8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8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8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8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8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8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87:V1048576">
    <cfRule type="expression" dxfId="1737" priority="5517" stopIfTrue="1">
      <formula>IF(VLOOKUP($V$3,requiredAttributePTDMap,MATCH($A187,attributeMapFeedProductType,0)+1,FALSE)&gt;0,1,0)</formula>
    </cfRule>
    <cfRule type="expression" dxfId="1736" priority="5518" stopIfTrue="1">
      <formula>IF(VLOOKUP($V$3,optionalAttributePTDMap,MATCH($A187,attributeMapFeedProductType,0)+1,FALSE)&gt;0,1,0)</formula>
    </cfRule>
    <cfRule type="expression" dxfId="1735" priority="5519" stopIfTrue="1">
      <formula>IF(VLOOKUP($V$3,preferredAttributePTDMap,MATCH($A187,attributeMapFeedProductType,0)+1,FALSE)&gt;0,1,0)</formula>
    </cfRule>
    <cfRule type="expression" dxfId="1734" priority="5520" stopIfTrue="1">
      <formula>AND(IF(IFERROR(VLOOKUP($V$3,requiredAttributePTDMap,MATCH($A187,attributeMapFeedProductType,0)+1,FALSE),0)&gt;0,0,1),IF(IFERROR(VLOOKUP($V$3,optionalAttributePTDMap,MATCH($A187,attributeMapFeedProductType,0)+1,FALSE),0)&gt;0,0,1),IF(IFERROR(VLOOKUP($V$3,preferredAttributePTDMap,MATCH($A187,attributeMapFeedProductType,0)+1,FALSE),0)&gt;0,0,1),IF(IFERROR(MATCH($A187,attributeMapFeedProductType,0),0)&gt;0,1,0))</formula>
    </cfRule>
  </conditionalFormatting>
  <conditionalFormatting sqref="W4 W18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8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8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8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8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8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8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8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8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8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8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8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8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8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8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8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8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8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8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8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8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8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8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8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8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8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8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8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8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8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8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8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8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8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8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8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8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8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8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8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8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8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8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8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8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8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8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8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8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8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8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8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8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8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8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87:BZ1048576 CA4 CA18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87:CA1048576">
    <cfRule type="expression" dxfId="1509" priority="5802" stopIfTrue="1">
      <formula>IF(VLOOKUP($CA$3,requiredAttributePTDMap,MATCH($A187,attributeMapFeedProductType,0)+1,FALSE)&gt;0,1,0)</formula>
    </cfRule>
    <cfRule type="expression" dxfId="1508" priority="5803" stopIfTrue="1">
      <formula>IF(VLOOKUP($CA$3,optionalAttributePTDMap,MATCH($A187,attributeMapFeedProductType,0)+1,FALSE)&gt;0,1,0)</formula>
    </cfRule>
    <cfRule type="expression" dxfId="1507" priority="5804" stopIfTrue="1">
      <formula>IF(VLOOKUP($CA$3,preferredAttributePTDMap,MATCH($A187,attributeMapFeedProductType,0)+1,FALSE)&gt;0,1,0)</formula>
    </cfRule>
    <cfRule type="expression" dxfId="1506" priority="5805" stopIfTrue="1">
      <formula>AND(IF(IFERROR(VLOOKUP($CA$3,requiredAttributePTDMap,MATCH($A187,attributeMapFeedProductType,0)+1,FALSE),0)&gt;0,0,1),IF(IFERROR(VLOOKUP($CA$3,optionalAttributePTDMap,MATCH($A187,attributeMapFeedProductType,0)+1,FALSE),0)&gt;0,0,1),IF(IFERROR(VLOOKUP($CA$3,preferredAttributePTDMap,MATCH($A187,attributeMapFeedProductType,0)+1,FALSE),0)&gt;0,0,1),IF(IFERROR(MATCH($A187,attributeMapFeedProductType,0),0)&gt;0,1,0))</formula>
    </cfRule>
  </conditionalFormatting>
  <conditionalFormatting sqref="B187:DO1048576 CA4:DO4 B4:T4 V4:BY4">
    <cfRule type="expression" dxfId="1505" priority="5416" stopIfTrue="1">
      <formula>IF(LEN(B4)&gt;0,1,0)</formula>
    </cfRule>
  </conditionalFormatting>
  <conditionalFormatting sqref="CB4 CB18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8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8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8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8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8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8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8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8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8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8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8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8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8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8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8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8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8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8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8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8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8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8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8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8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8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8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8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8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8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8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8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8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8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8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8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8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8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8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8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8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87:DQ1048576">
    <cfRule type="expression" dxfId="1337" priority="6006" stopIfTrue="1">
      <formula>AND(AND((0)),1=1)</formula>
    </cfRule>
  </conditionalFormatting>
  <conditionalFormatting sqref="DQ4 DQ18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87:DS1048576">
    <cfRule type="expression" dxfId="1331" priority="6015" stopIfTrue="1">
      <formula>IF(LEN(DQ4)&gt;0,1,0)</formula>
    </cfRule>
  </conditionalFormatting>
  <conditionalFormatting sqref="DR4 DR18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8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8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87:ET1048576">
    <cfRule type="expression" dxfId="1316" priority="6030" stopIfTrue="1">
      <formula>AND(AND((0)),1=1)</formula>
    </cfRule>
  </conditionalFormatting>
  <conditionalFormatting sqref="DU4 DU18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8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8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8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8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8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8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8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8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8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8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8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8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8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8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8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8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8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8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8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8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8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8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8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8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8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87:FC1048576">
    <cfRule type="expression" dxfId="1160" priority="6214" stopIfTrue="1">
      <formula>IF(LEN(ET4)&gt;0,1,0)</formula>
    </cfRule>
  </conditionalFormatting>
  <conditionalFormatting sqref="EU4 EU18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8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8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8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8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8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8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8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8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8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87:FF1048576">
    <cfRule type="expression" dxfId="1117" priority="6264" stopIfTrue="1">
      <formula>AND(AND((0)),1=1)</formula>
    </cfRule>
  </conditionalFormatting>
  <conditionalFormatting sqref="FE4 FE18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8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87:GY1048576">
    <cfRule type="expression" dxfId="1105" priority="6280" stopIfTrue="1">
      <formula>IF(LEN(FF4)&gt;0,1,0)</formula>
    </cfRule>
  </conditionalFormatting>
  <conditionalFormatting sqref="FG4 FG18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8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8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8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8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8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8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8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8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8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8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8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8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8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8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8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8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8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8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8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8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8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8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8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8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8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8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8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8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8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8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8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8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8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8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8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8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8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8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8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8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8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8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8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8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8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8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8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86 B5:T186 V5:BY186">
    <cfRule type="expression" dxfId="596" priority="26" stopIfTrue="1">
      <formula>IF(LEN(B5)&gt;0,1,0)</formula>
    </cfRule>
  </conditionalFormatting>
  <conditionalFormatting sqref="CB5:CB18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8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8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86">
    <cfRule type="expression" dxfId="428" priority="491" stopIfTrue="1">
      <formula>AND(AND((0)),1=1)</formula>
    </cfRule>
  </conditionalFormatting>
  <conditionalFormatting sqref="DQ5:DQ18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86">
    <cfRule type="expression" dxfId="422" priority="499" stopIfTrue="1">
      <formula>IF(LEN(DQ5)&gt;0,1,0)</formula>
    </cfRule>
  </conditionalFormatting>
  <conditionalFormatting sqref="DR5:DR18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86">
    <cfRule type="expression" dxfId="407" priority="512" stopIfTrue="1">
      <formula>AND(AND((0)),1=1)</formula>
    </cfRule>
  </conditionalFormatting>
  <conditionalFormatting sqref="DU5:DU18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86">
    <cfRule type="expression" dxfId="251" priority="670" stopIfTrue="1">
      <formula>IF(LEN(ET5)&gt;0,1,0)</formula>
    </cfRule>
  </conditionalFormatting>
  <conditionalFormatting sqref="EU5:EU18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86">
    <cfRule type="expression" dxfId="208" priority="711" stopIfTrue="1">
      <formula>AND(AND((0)),1=1)</formula>
    </cfRule>
  </conditionalFormatting>
  <conditionalFormatting sqref="FE5:FE18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86">
    <cfRule type="expression" dxfId="196" priority="725" stopIfTrue="1">
      <formula>IF(LEN(FF5)&gt;0,1,0)</formula>
    </cfRule>
  </conditionalFormatting>
  <conditionalFormatting sqref="FG5:FG18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8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8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8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8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86 M4:T18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8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87:BZ1048576">
      <formula1>INDIRECT(IF(ISNUMBER(VALUE(LEFT(A187,1))),"_","")&amp;SUBSTITUTE(SUBSTITUTE(A187,"-","_")," ","") &amp;"surface_recommendation")</formula1>
    </dataValidation>
    <dataValidation type="list" showInputMessage="1" sqref="CA4:CA18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s>
  <pageMargins left="0.75" right="0.75" top="1" bottom="1" header="0.5" footer="0.5"/>
  <pageSetup orientation="portrait" r:id="rId18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2024-01-25T00:07:22Z</dcterms:modified>
  <cp:category/>
  <cp:contentStatus/>
</cp:coreProperties>
</file>