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6_021834 - ver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<sst xmlns="http://schemas.openxmlformats.org/spreadsheetml/2006/main" count="18912" uniqueCount="3930">
  <si>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</si>
  <si>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</si>
  <si>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</si>
  <si>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</si>
  <si>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</si>
  <si>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</si>
  <si>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</si>
  <si>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</si>
  <si>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</si>
  <si>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</si>
  <si>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</si>
  <si>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</si>
  <si>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</si>
  <si>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</si>
  <si>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</si>
  <si>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</si>
  <si>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</si>
  <si>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</si>
  <si>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</si>
  <si>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</si>
  <si>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</si>
  <si>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</si>
  <si>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</si>
  <si>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</si>
  <si>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</si>
  <si>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</si>
  <si>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</si>
  <si>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</si>
  <si>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</si>
  <si>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</si>
  <si>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</si>
  <si>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</si>
  <si>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</si>
  <si>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</si>
  <si>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</si>
  <si>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</si>
  <si>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</si>
  <si>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</si>
  <si>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</si>
  <si>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</si>
  <si>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</si>
  <si>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</si>
  <si>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</si>
  <si>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</si>
  <si>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</si>
  <si>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</si>
  <si>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</si>
  <si>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</si>
  <si>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</si>
  <si>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</si>
  <si>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</si>
  <si>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</si>
  <si>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</si>
  <si>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</si>
  <si>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</si>
  <si>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</si>
  <si>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</si>
  <si>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</si>
  <si>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</si>
  <si>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</si>
  <si>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</si>
  <si>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</si>
  <si>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</si>
  <si>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</si>
  <si>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</si>
  <si>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</si>
  <si>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</si>
  <si>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</si>
  <si>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</si>
  <si>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</si>
  <si>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</si>
  <si>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</si>
  <si>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</si>
  <si>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</si>
  <si>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</si>
  <si>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</si>
  <si>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</si>
  <si>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</si>
  <si>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</si>
  <si>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</si>
  <si>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</si>
  <si>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</si>
  <si>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</si>
  <si>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</si>
  <si>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</si>
  <si>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</si>
  <si>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</si>
  <si>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</si>
  <si>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</si>
  <si>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</si>
  <si>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</si>
  <si>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</si>
  <si>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</si>
  <si>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</si>
  <si>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</si>
  <si>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</si>
  <si>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</si>
  <si>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</si>
  <si>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</si>
  <si>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</si>
  <si>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</si>
  <si>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</si>
  <si>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</si>
  <si>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</si>
  <si>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</si>
  <si>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</si>
  <si>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</si>
  <si>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</si>
  <si>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</si>
  <si>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</si>
  <si>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</si>
  <si>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</si>
  <si>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</si>
  <si>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</si>
  <si>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</si>
  <si>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</si>
  <si>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</si>
  <si>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</si>
  <si>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</si>
  <si>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</si>
  <si>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</si>
  <si>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</si>
  <si>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</si>
  <si>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</si>
  <si>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</si>
  <si>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</si>
  <si>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</si>
  <si>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</si>
  <si>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</si>
  <si>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</si>
  <si>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</si>
  <si>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</si>
  <si>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</si>
  <si>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</si>
  <si>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</si>
  <si>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</si>
  <si>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</si>
  <si>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</si>
  <si>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</si>
  <si>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</si>
  <si>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</si>
  <si>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</si>
  <si>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</si>
  <si>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</si>
  <si>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</si>
  <si>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</si>
  <si>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</si>
  <si>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</si>
  <si>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</si>
  <si>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</si>
  <si>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</si>
  <si>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</si>
  <si>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</si>
  <si>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</si>
  <si>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</si>
  <si>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</si>
  <si>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</si>
  <si>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</si>
  <si>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</si>
  <si>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</si>
  <si>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</si>
  <si>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</si>
  <si>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</si>
  <si>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</si>
  <si>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</si>
  <si>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</si>
  <si>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</si>
  <si>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</si>
  <si>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</si>
  <si>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</si>
  <si>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</si>
  <si>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</si>
  <si>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</si>
  <si>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</si>
  <si>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</si>
  <si>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</si>
  <si>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</si>
  <si>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</si>
  <si>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</si>
  <si>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</si>
  <si>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</si>
  <si>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</si>
  <si>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</si>
  <si>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</si>
  <si>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</si>
  <si>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</si>
  <si>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</si>
  <si>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</si>
  <si>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</si>
  <si>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</si>
  <si>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</si>
  <si>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</si>
  <si>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</si>
  <si>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</si>
  <si>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</si>
  <si>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</si>
  <si>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</si>
  <si>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</si>
  <si>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</si>
  <si>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</si>
  <si>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</si>
  <si>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</si>
  <si>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</si>
  <si>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</si>
  <si>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</si>
  <si>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</si>
  <si>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</si>
  <si>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</si>
  <si>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</si>
  <si>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</si>
  <si>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</si>
  <si>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</si>
  <si>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</si>
  <si>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</si>
  <si>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</si>
  <si>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</si>
  <si>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</si>
  <si>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</si>
  <si>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</si>
  <si>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</si>
  <si>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</si>
  <si>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</si>
  <si>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</si>
  <si>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</si>
  <si>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</si>
  <si>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</si>
  <si>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</si>
  <si>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</si>
  <si>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</si>
  <si>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</si>
  <si>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</si>
  <si>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</si>
  <si>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</si>
  <si>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</si>
  <si>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</si>
  <si>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</si>
  <si>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</si>
  <si>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</si>
  <si>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</si>
  <si>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</si>
  <si>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</si>
  <si>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</si>
  <si>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</si>
  <si>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</si>
  <si>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</si>
  <si>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</si>
  <si>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</si>
  <si>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</si>
  <si>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</si>
  <si>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</si>
  <si>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</si>
  <si>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</si>
  <si>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</si>
  <si>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</si>
  <si>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</si>
  <si>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</si>
  <si>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</si>
  <si>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</si>
  <si>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</si>
  <si>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</si>
  <si>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</si>
  <si>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</si>
  <si>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</si>
  <si>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</si>
  <si>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</si>
  <si>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</si>
  <si>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</si>
  <si>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</si>
  <si>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</si>
  <si>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</si>
  <si>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</si>
  <si>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</si>
  <si>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</si>
  <si>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</si>
  <si>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</si>
  <si>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</si>
  <si>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</si>
  <si>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</si>
  <si>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</si>
  <si>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</si>
  <si>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</si>
  <si>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</si>
  <si>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</si>
  <si>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</si>
  <si>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</si>
  <si>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</si>
  <si>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</si>
  <si>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</si>
  <si>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</si>
  <si>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</si>
  <si>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</si>
  <si>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</si>
  <si>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</si>
  <si>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</si>
  <si>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</si>
  <si>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</si>
  <si>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</si>
  <si>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</si>
  <si>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</si>
  <si>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</si>
  <si>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</si>
  <si>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</si>
  <si>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</si>
  <si>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</si>
  <si>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</si>
  <si>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</si>
  <si>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</si>
  <si>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</si>
  <si>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</si>
  <si>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</si>
  <si>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</si>
  <si>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</si>
  <si>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</si>
  <si>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</si>
  <si>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</si>
  <si>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</si>
  <si>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</si>
  <si>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</si>
  <si>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</si>
  <si>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</si>
  <si>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</si>
  <si>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</si>
  <si>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</si>
  <si>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</si>
  <si>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</si>
  <si>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</si>
  <si>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</si>
  <si>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</si>
  <si>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</si>
  <si>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</si>
  <si>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</si>
  <si>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</si>
  <si>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</si>
  <si>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</si>
  <si>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</si>
  <si>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</si>
  <si>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</si>
  <si>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</si>
  <si>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</si>
  <si>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</si>
  <si>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</si>
  <si>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</si>
  <si>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</si>
  <si>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</si>
  <si>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</si>
  <si>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</si>
  <si>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</si>
  <si>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</si>
  <si>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</si>
  <si>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</si>
  <si>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</si>
  <si>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</si>
  <si>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</si>
  <si>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</si>
  <si>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</si>
  <si>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</si>
  <si>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</si>
  <si>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</si>
  <si>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</si>
  <si>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</si>
  <si>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</si>
  <si>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</si>
  <si>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</si>
  <si>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</si>
  <si>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</si>
  <si>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</si>
  <si>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</si>
  <si>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</si>
  <si>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</si>
  <si>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</si>
  <si>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</si>
  <si>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</si>
  <si>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</si>
  <si>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</si>
  <si>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</si>
  <si>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</si>
  <si>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</si>
  <si>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</si>
  <si>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</si>
  <si>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</si>
  <si>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</si>
  <si>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</si>
  <si>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</si>
  <si>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</si>
  <si>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</si>
  <si>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</si>
  <si>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</si>
  <si>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</si>
  <si>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</si>
  <si>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</si>
  <si>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</si>
  <si>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</si>
  <si>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</si>
  <si>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</si>
  <si>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</si>
  <si>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</si>
  <si>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</si>
  <si>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</si>
  <si>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</si>
  <si>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</si>
  <si>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</si>
  <si>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</si>
  <si>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</si>
  <si>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</si>
  <si>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</si>
  <si>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</si>
  <si>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</si>
  <si>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</si>
  <si>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</si>
  <si>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</si>
  <si>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</si>
  <si>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</si>
  <si>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</si>
  <si>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</si>
  <si>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</si>
  <si>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</si>
  <si>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</si>
  <si>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</si>
  <si>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</si>
  <si>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</si>
  <si>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</si>
  <si>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</si>
  <si>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</si>
  <si>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</si>
  <si>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</si>
  <si>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</si>
  <si>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</si>
  <si>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</si>
  <si>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</si>
  <si>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</si>
  <si>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</si>
  <si>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</si>
  <si>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</si>
  <si>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</si>
  <si>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</si>
  <si>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</si>
  <si>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</si>
  <si>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</si>
  <si>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</si>
  <si>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</si>
  <si>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</si>
  <si>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</si>
  <si>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</si>
  <si>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</si>
  <si>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</si>
  <si>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</si>
  <si>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</si>
  <si>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</si>
  <si>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</si>
  <si>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</si>
  <si>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</si>
  <si>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</si>
  <si>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</si>
  <si>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</si>
  <si>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</si>
  <si>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</si>
  <si>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</si>
  <si>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</si>
  <si>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</si>
  <si>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</si>
  <si>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</si>
  <si>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</si>
  <si>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</si>
  <si>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</si>
  <si>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</si>
  <si>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</si>
  <si>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</si>
  <si>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</si>
  <si>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</si>
  <si>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</si>
  <si>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</si>
  <si>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</si>
  <si>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</si>
  <si>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</si>
  <si>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</si>
  <si>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</si>
  <si>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</si>
  <si>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</si>
  <si>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</si>
  <si>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</si>
  <si>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</si>
  <si>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</si>
  <si>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</si>
  <si>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</si>
  <si>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</si>
  <si>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</si>
  <si>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</si>
  <si>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</si>
  <si>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</si>
  <si>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</si>
  <si>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</si>
  <si>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</si>
  <si>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</si>
  <si>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</si>
  <si>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</si>
  <si>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</si>
  <si>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</si>
  <si>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</si>
  <si>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</si>
  <si>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</si>
  <si>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</si>
  <si>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</si>
  <si>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</si>
  <si>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</si>
  <si>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</si>
  <si>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</si>
  <si>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</si>
  <si>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</si>
  <si>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</si>
  <si>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</si>
  <si>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</si>
  <si>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</si>
  <si>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</si>
  <si>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</si>
  <si>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</si>
  <si>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</si>
  <si>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</si>
  <si>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</si>
  <si>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</si>
  <si>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</si>
  <si>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</si>
  <si>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</si>
  <si>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</si>
  <si>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</si>
  <si>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</si>
  <si>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</si>
  <si>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</si>
  <si>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</si>
  <si>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</si>
  <si>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</si>
  <si>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</si>
  <si>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</si>
  <si>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</si>
  <si>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</si>
  <si>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</si>
  <si>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</si>
  <si>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</si>
  <si>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</si>
  <si>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</si>
  <si>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</si>
  <si>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</si>
  <si>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</si>
  <si>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</si>
  <si>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</si>
  <si>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</si>
  <si>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</si>
  <si>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</si>
  <si>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</si>
  <si>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</si>
  <si>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</si>
  <si>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</si>
  <si>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</si>
  <si>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</si>
  <si>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</si>
  <si>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</si>
  <si>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</si>
  <si>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</si>
  <si>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</si>
  <si>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</si>
  <si>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</si>
  <si>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</si>
  <si>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</si>
  <si>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</si>
  <si>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</si>
  <si>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</si>
  <si>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</si>
  <si>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</si>
  <si>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</si>
  <si>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</si>
  <si>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</si>
  <si>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</si>
  <si>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</si>
  <si>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</si>
  <si>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</si>
  <si>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</si>
  <si>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</si>
  <si>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</si>
  <si>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</si>
  <si>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</si>
  <si>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</si>
  <si>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</si>
  <si>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</si>
  <si>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</si>
  <si>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</si>
  <si>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</si>
  <si>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</si>
  <si>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</si>
  <si>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</si>
  <si>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</si>
  <si>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</si>
  <si>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</si>
  <si>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</si>
  <si>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</si>
  <si>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</si>
  <si>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</si>
  <si>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</si>
  <si>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</si>
  <si>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</si>
  <si>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</si>
  <si>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</si>
  <si>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</si>
  <si>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</si>
  <si>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</si>
  <si>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</si>
  <si>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</si>
  <si>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</si>
  <si>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</si>
  <si>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</si>
  <si>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</si>
  <si>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</si>
  <si>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</si>
  <si>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</si>
  <si>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</si>
  <si>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</si>
  <si>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</si>
  <si>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</si>
  <si>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</si>
  <si>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</si>
  <si>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</si>
  <si>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</si>
  <si>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</si>
  <si>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</si>
  <si>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</si>
  <si>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</si>
  <si>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</si>
  <si>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</si>
  <si>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</si>
  <si>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</si>
  <si>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</si>
  <si>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</si>
  <si>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</si>
  <si>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</si>
  <si>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</si>
  <si>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</si>
  <si>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</si>
  <si>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</si>
  <si>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</si>
  <si>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</si>
  <si>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</si>
  <si>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</si>
  <si>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</si>
  <si>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</si>
  <si>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</si>
  <si>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</si>
  <si>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</si>
  <si>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</si>
  <si>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</si>
  <si>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</si>
  <si>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</si>
  <si>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</si>
  <si>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</si>
  <si>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</si>
  <si>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</si>
  <si>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</si>
  <si>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</si>
  <si>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</si>
  <si>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</si>
  <si>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</si>
  <si>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</si>
  <si>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</si>
  <si>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</si>
  <si>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</si>
  <si>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</si>
  <si>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</si>
  <si>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</si>
  <si>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</si>
  <si>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</si>
  <si>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</si>
  <si>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</si>
  <si>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</si>
  <si>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</si>
  <si>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</si>
  <si>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</si>
  <si>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</si>
  <si>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</si>
  <si>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</si>
  <si>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</si>
  <si>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</si>
  <si>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</si>
  <si>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</si>
  <si>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</si>
  <si>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</si>
  <si>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</si>
  <si>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</si>
  <si>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</si>
  <si>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</si>
  <si>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</si>
  <si>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</si>
  <si>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</si>
  <si>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</si>
  <si>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</si>
  <si>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</si>
  <si>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</si>
  <si>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</si>
  <si>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</si>
  <si>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</si>
  <si>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</si>
  <si>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</si>
  <si>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</si>
  <si>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</si>
  <si>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</si>
  <si>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</si>
  <si>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</si>
  <si>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</si>
  <si>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</si>
  <si>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</si>
  <si>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</si>
  <si>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</si>
  <si>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</si>
  <si>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</si>
  <si>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</si>
  <si>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</si>
  <si>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</si>
  <si>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</si>
  <si>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</si>
  <si>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</si>
  <si>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</si>
  <si>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</si>
  <si>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</si>
  <si>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</si>
  <si>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</si>
  <si>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</si>
  <si>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</si>
  <si>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</si>
  <si>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</si>
  <si>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</si>
  <si>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</si>
  <si>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</si>
  <si>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</si>
  <si>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</si>
  <si>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</si>
  <si>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</si>
  <si>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</si>
  <si>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</si>
  <si>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</si>
  <si>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</si>
  <si>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</si>
  <si>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</si>
  <si>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</si>
  <si>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</si>
  <si>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</si>
  <si>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</si>
  <si>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</si>
  <si>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</si>
  <si>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</si>
  <si>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</si>
  <si>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</si>
  <si>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</si>
  <si>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</si>
  <si>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</si>
  <si>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</si>
  <si>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</si>
  <si>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</si>
  <si>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</si>
  <si>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</si>
  <si>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</si>
  <si>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</si>
  <si>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</si>
  <si>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</si>
  <si>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</si>
  <si>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</si>
  <si>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</si>
  <si>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</si>
  <si>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</si>
  <si>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</si>
  <si>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</si>
  <si>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</si>
  <si>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</si>
  <si>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</si>
  <si>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</si>
  <si>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</si>
  <si>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</si>
  <si>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</si>
  <si>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</si>
  <si>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</si>
  <si>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</si>
  <si>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</si>
  <si>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</si>
  <si>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</si>
  <si>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</si>
  <si>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</si>
  <si>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</si>
  <si>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</si>
  <si>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</si>
  <si>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</si>
  <si>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</si>
  <si>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</si>
  <si>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</si>
  <si>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</si>
  <si>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</si>
  <si>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</si>
  <si>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</si>
  <si>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</si>
  <si>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</si>
  <si>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</si>
  <si>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</si>
  <si>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</si>
  <si>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</si>
  <si>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</si>
  <si>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</si>
  <si>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</si>
  <si>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</si>
  <si>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</si>
  <si>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</si>
  <si>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</si>
  <si>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</si>
  <si>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</si>
  <si>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</si>
  <si>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</si>
  <si>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</si>
  <si>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</si>
  <si>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</si>
  <si>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</si>
  <si>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</si>
  <si>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</si>
  <si>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</si>
  <si>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</si>
  <si>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</si>
  <si>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</si>
  <si>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</si>
  <si>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</si>
  <si>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</si>
  <si>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</si>
  <si>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</si>
  <si>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</si>
  <si>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</si>
  <si>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</si>
  <si>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</si>
  <si>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</si>
  <si>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</si>
  <si>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</si>
  <si>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</si>
  <si>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</si>
  <si>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</si>
  <si>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</si>
  <si>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</si>
  <si>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</si>
  <si>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</si>
  <si>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</si>
  <si>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</si>
  <si>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</si>
  <si>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</si>
  <si>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</si>
  <si>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</si>
  <si>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</si>
  <si>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</si>
  <si>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</si>
  <si>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</si>
  <si>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</si>
  <si>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</si>
  <si>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</si>
  <si>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</si>
  <si>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</si>
  <si>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</si>
  <si>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</si>
  <si>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</si>
  <si>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</si>
  <si>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</si>
  <si>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</si>
  <si>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</si>
  <si>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</si>
  <si>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</si>
  <si>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</si>
  <si>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</si>
  <si>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</si>
  <si>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</si>
  <si>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</si>
  <si>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</si>
  <si>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</si>
  <si>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</si>
  <si>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</si>
  <si>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</si>
  <si>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</si>
  <si>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</si>
  <si>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</si>
  <si>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</si>
  <si>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</si>
  <si>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</si>
  <si>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</si>
  <si>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</si>
  <si>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</si>
  <si>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</si>
  <si>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</si>
  <si>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</si>
  <si>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</si>
  <si>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</si>
  <si>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</si>
  <si>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</si>
  <si>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</si>
  <si>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</si>
  <si>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</si>
  <si>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</si>
  <si>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</si>
  <si>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</si>
  <si>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</si>
  <si>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</si>
  <si>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</si>
  <si>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</si>
  <si>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</si>
  <si>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</si>
  <si>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</si>
  <si>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</si>
  <si>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</si>
  <si>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</si>
  <si>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</si>
  <si>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</si>
  <si>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</si>
  <si>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</si>
  <si>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</si>
  <si>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</si>
  <si>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</si>
  <si>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</si>
  <si>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</si>
  <si>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</si>
  <si>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</si>
  <si>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</si>
  <si>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</si>
  <si>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</si>
  <si>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</si>
  <si>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</si>
  <si>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</si>
  <si>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</si>
  <si>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</si>
  <si>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</si>
  <si>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</si>
  <si>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</si>
  <si>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</si>
  <si>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</si>
  <si>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</si>
  <si>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</si>
  <si>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</si>
  <si>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</si>
  <si>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</si>
  <si>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</si>
  <si>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</si>
  <si>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</si>
  <si>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</si>
  <si>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</si>
  <si>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</si>
  <si>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</si>
  <si>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</si>
  <si>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</si>
  <si>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</si>
  <si>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</si>
  <si>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</si>
  <si>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</si>
  <si>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</si>
  <si>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</si>
  <si>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</si>
  <si>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</si>
  <si>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</si>
  <si>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</si>
  <si>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</si>
  <si>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</si>
  <si>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</si>
  <si>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</si>
  <si>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</si>
  <si>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</si>
  <si>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</si>
  <si>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</si>
  <si>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</si>
  <si>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</si>
  <si>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</si>
  <si>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</si>
  <si>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</si>
  <si>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</si>
  <si>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</si>
  <si>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</si>
  <si>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</si>
  <si>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</si>
  <si>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</si>
  <si>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</si>
  <si>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</si>
  <si>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</si>
  <si>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</si>
  <si>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</si>
  <si>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</si>
  <si>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</si>
  <si>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</si>
  <si>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</si>
  <si>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</si>
  <si>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</si>
  <si>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</si>
  <si>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</si>
  <si>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</si>
  <si>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</si>
  <si>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</si>
  <si>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</si>
  <si>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</si>
  <si>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</si>
  <si>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</si>
  <si>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</si>
  <si>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</si>
  <si>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</si>
  <si>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</si>
  <si>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</si>
  <si>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</si>
  <si>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</si>
  <si>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</si>
  <si>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</si>
  <si>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</si>
  <si>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</si>
  <si>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</si>
  <si>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</si>
  <si>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</si>
  <si>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</si>
  <si>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</si>
  <si>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</si>
  <si>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</si>
  <si>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</si>
  <si>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</si>
  <si>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</si>
  <si>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</si>
  <si>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</si>
  <si>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</si>
  <si>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</si>
  <si>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</si>
  <si>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</si>
  <si>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</si>
  <si>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</si>
  <si>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</si>
  <si>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</si>
  <si>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</si>
  <si>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</si>
  <si>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</si>
  <si>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</si>
  <si>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</si>
  <si>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</si>
  <si>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</si>
  <si>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</si>
  <si>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</si>
  <si>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</si>
  <si>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</si>
  <si>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</si>
  <si>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</si>
  <si>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</si>
  <si>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</si>
  <si>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</si>
  <si>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</si>
  <si>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</si>
  <si>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</si>
  <si>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</si>
  <si>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</si>
  <si>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</si>
  <si>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</si>
  <si>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</si>
  <si>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</si>
  <si>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</si>
  <si>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</si>
  <si>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</si>
  <si>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</si>
  <si>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</si>
  <si>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</si>
  <si>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</si>
  <si>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</si>
  <si>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</si>
  <si>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</si>
  <si>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</si>
  <si>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</si>
  <si>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</si>
  <si>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</si>
  <si>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</si>
  <si>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</si>
  <si>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</si>
  <si>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</si>
  <si>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</si>
  <si>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</si>
  <si>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</si>
  <si>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</si>
  <si>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</si>
  <si>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</si>
  <si>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</si>
  <si>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</si>
  <si>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</si>
  <si>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</si>
  <si>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</si>
  <si>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</si>
  <si>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</si>
  <si>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</si>
  <si>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</si>
  <si>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</si>
  <si>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</si>
  <si>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</si>
  <si>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</si>
  <si>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</si>
  <si>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</si>
  <si>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</si>
  <si>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</si>
  <si>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</si>
  <si>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</si>
  <si>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</si>
  <si>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</si>
  <si>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</si>
  <si>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</si>
  <si>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</si>
  <si>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</si>
  <si>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</si>
  <si>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</si>
  <si>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</si>
  <si>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</si>
  <si>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</si>
  <si>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</si>
  <si>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</si>
  <si>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</si>
  <si>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</si>
  <si>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</si>
  <si>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</si>
  <si>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</si>
  <si>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</si>
  <si>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</si>
  <si>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</si>
  <si>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</si>
  <si>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</si>
  <si>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</si>
  <si>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</si>
  <si>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</si>
  <si>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</si>
  <si>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</si>
  <si>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</si>
  <si>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</si>
  <si>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</si>
  <si>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</si>
  <si>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</si>
  <si>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</si>
  <si>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</si>
  <si>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</si>
  <si>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</si>
  <si>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</si>
  <si>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</si>
  <si>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</si>
  <si>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</si>
  <si>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</si>
  <si>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</si>
  <si>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</si>
  <si>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</si>
  <si>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</si>
  <si>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</si>
  <si>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</si>
  <si>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</si>
  <si>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</si>
  <si>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</si>
  <si>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</si>
  <si>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</si>
  <si>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</si>
  <si>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</si>
  <si>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</si>
  <si>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</si>
  <si>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</si>
  <si>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</si>
  <si>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</si>
  <si>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</si>
  <si>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</si>
  <si>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</si>
  <si>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</si>
  <si>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</si>
  <si>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</si>
  <si>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</si>
  <si>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</si>
  <si>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</si>
  <si>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</si>
  <si>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</si>
  <si>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</si>
  <si>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</si>
  <si>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</si>
  <si>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</si>
  <si>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</si>
  <si>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</si>
  <si>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</si>
  <si>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</si>
  <si>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</si>
  <si>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</si>
  <si>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</si>
  <si>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</si>
  <si>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</si>
  <si>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</si>
  <si>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</si>
  <si>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</si>
  <si>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</si>
  <si>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</si>
  <si>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</si>
  <si>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</si>
  <si>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</si>
  <si>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</si>
  <si>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</si>
  <si>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</si>
  <si>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</si>
  <si>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</si>
  <si>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</si>
  <si>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</si>
  <si>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</si>
  <si>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</si>
  <si>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</si>
  <si>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</si>
  <si>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</si>
  <si>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</si>
  <si>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</si>
  <si>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</si>
  <si>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</si>
  <si>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</si>
  <si>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</si>
  <si>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</si>
  <si>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</si>
  <si>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</si>
  <si>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</si>
  <si>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</si>
  <si>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</si>
  <si>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</si>
  <si>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</si>
  <si>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</si>
  <si>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</si>
  <si>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</si>
  <si>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</si>
  <si>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</si>
  <si>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</si>
  <si>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</si>
  <si>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</si>
  <si>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</si>
  <si>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</si>
  <si>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</si>
  <si>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</si>
  <si>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</si>
  <si>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</si>
  <si>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</si>
  <si>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</si>
  <si>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</si>
  <si>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</si>
  <si>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</si>
  <si>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</si>
  <si>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</si>
  <si>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</si>
  <si>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</si>
  <si>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</si>
  <si>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</si>
  <si>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</si>
  <si>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</si>
  <si>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</si>
  <si>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</si>
  <si>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</si>
  <si>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</si>
  <si>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</si>
  <si>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</si>
  <si>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</si>
  <si>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</si>
  <si>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</si>
  <si>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</si>
  <si>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</si>
  <si>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</si>
  <si>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</si>
  <si>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</si>
  <si>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</si>
  <si>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</si>
  <si>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</si>
  <si>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</si>
  <si>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</si>
  <si>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</si>
  <si>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</si>
  <si>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</si>
  <si>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</si>
  <si>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</si>
  <si>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</si>
  <si>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</si>
  <si>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</si>
  <si>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</si>
  <si>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</si>
  <si>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</si>
  <si>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</si>
  <si>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</si>
  <si>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</si>
  <si>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</si>
  <si>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</si>
  <si>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</si>
  <si>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</si>
  <si>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</si>
  <si>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</si>
  <si>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</si>
  <si>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</si>
  <si>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</si>
  <si>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</si>
  <si>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</si>
  <si>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</si>
  <si>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</si>
  <si>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</si>
  <si>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</si>
  <si>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</si>
  <si>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</si>
  <si>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</si>
  <si>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</si>
  <si>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</si>
  <si>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</si>
  <si>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</si>
  <si>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</si>
  <si>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</si>
  <si>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</si>
  <si>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</si>
  <si>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</si>
  <si>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</si>
  <si>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</si>
  <si>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</si>
  <si>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</si>
  <si>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</si>
  <si>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</si>
  <si>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</si>
  <si>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</si>
  <si>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</si>
  <si>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</si>
  <si>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</si>
  <si>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</si>
  <si>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</si>
  <si>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</si>
  <si>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</si>
  <si>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</si>
  <si>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</si>
  <si>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</si>
  <si>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</si>
  <si>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</si>
  <si>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</si>
  <si>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</si>
  <si>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</si>
  <si>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</si>
  <si>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</si>
  <si>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</si>
  <si>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</si>
  <si>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</si>
  <si>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</si>
  <si>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</si>
  <si>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</si>
  <si>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</si>
  <si>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</si>
  <si>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</si>
  <si>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</si>
  <si>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</si>
  <si>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</si>
  <si>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</si>
  <si>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</si>
  <si>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</si>
  <si>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</si>
  <si>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</si>
  <si>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</si>
  <si>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</si>
  <si>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</si>
  <si>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</si>
  <si>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</si>
  <si>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</si>
  <si>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</si>
  <si>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</si>
  <si>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</si>
  <si>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</si>
  <si>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</si>
  <si>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</si>
  <si>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</si>
  <si>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</si>
  <si>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</si>
  <si>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</si>
  <si>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</si>
  <si>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</si>
  <si>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</si>
  <si>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</si>
  <si>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</si>
  <si>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</si>
  <si>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</si>
  <si>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</si>
  <si>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</si>
  <si>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</si>
  <si>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</si>
  <si>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</si>
  <si>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</si>
  <si>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</si>
  <si>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</si>
  <si>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</si>
  <si>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</si>
  <si>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</si>
  <si>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</si>
  <si>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</si>
  <si>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</si>
  <si>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</si>
  <si>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</si>
  <si>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</si>
  <si>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</si>
  <si>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</si>
  <si>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</si>
  <si>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</si>
  <si>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</si>
  <si>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</si>
  <si>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</si>
  <si>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</si>
  <si>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</si>
  <si>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</si>
  <si>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</si>
  <si>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</si>
  <si>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</si>
  <si>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</si>
  <si>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</si>
  <si>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</si>
  <si>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</si>
  <si>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</si>
  <si>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</si>
  <si>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</si>
  <si>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</si>
  <si>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</si>
  <si>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</si>
  <si>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</si>
  <si>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</si>
  <si>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</si>
  <si>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</si>
  <si>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</si>
  <si>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</si>
  <si>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</si>
  <si>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</si>
  <si>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</si>
  <si>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</si>
  <si>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</si>
  <si>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</si>
  <si>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</si>
  <si>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</si>
  <si>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</si>
  <si>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</si>
  <si>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</si>
  <si>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</si>
  <si>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</si>
  <si>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</si>
  <si>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</si>
  <si>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</si>
  <si>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</si>
  <si>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</si>
  <si>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</si>
  <si>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</si>
  <si>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</si>
  <si>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</si>
  <si>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</si>
  <si>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</si>
  <si>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</si>
  <si>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</si>
  <si>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</si>
  <si>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</si>
  <si>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</si>
  <si>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</si>
  <si>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</si>
  <si>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</si>
  <si>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</si>
  <si>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</si>
  <si>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</si>
  <si>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</si>
  <si>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</si>
  <si>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</si>
  <si>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</si>
  <si>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</si>
  <si>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</si>
  <si>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</si>
  <si>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</si>
  <si>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</si>
  <si>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</si>
  <si>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</si>
  <si>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</si>
  <si>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</si>
  <si>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</si>
  <si>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</si>
  <si>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</si>
  <si>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</si>
  <si>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</si>
  <si>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</si>
  <si>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</si>
  <si>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</si>
  <si>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</si>
  <si>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</si>
  <si>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</si>
  <si>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</si>
  <si>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</si>
  <si>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</si>
  <si>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</si>
  <si>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</si>
  <si>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</si>
  <si>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</si>
  <si>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</si>
  <si>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</si>
  <si>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</si>
  <si>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</si>
  <si>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</si>
  <si>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</si>
  <si>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</si>
  <si>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</si>
  <si>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</si>
  <si>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</si>
  <si>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</si>
  <si>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</si>
  <si>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</si>
  <si>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</si>
  <si>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</si>
  <si>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</si>
  <si>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</si>
  <si>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</si>
  <si>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</si>
  <si>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</si>
  <si>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</si>
  <si>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</si>
  <si>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</si>
  <si>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</si>
  <si>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</si>
  <si>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</si>
  <si>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</si>
  <si>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</si>
  <si>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</si>
  <si>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</si>
  <si>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</si>
  <si>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</si>
  <si>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</si>
  <si>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</si>
  <si>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</si>
  <si>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</si>
  <si>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</si>
  <si>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</si>
  <si>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</si>
  <si>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</si>
  <si>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</si>
  <si>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</si>
  <si>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</si>
  <si>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</si>
  <si>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</si>
  <si>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</si>
  <si>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</si>
  <si>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</si>
  <si>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</si>
  <si>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</si>
  <si>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</si>
  <si>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</si>
  <si>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</si>
  <si>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</si>
  <si>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</si>
  <si>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</si>
  <si>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</si>
  <si>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</si>
  <si>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</si>
  <si>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</si>
  <si>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</si>
  <si>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</si>
  <si>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</si>
  <si>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</si>
  <si>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</si>
  <si>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</si>
  <si>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</si>
  <si>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</si>
  <si>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</si>
  <si>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</si>
  <si>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</si>
  <si>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</si>
  <si>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</si>
  <si>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</si>
  <si>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</si>
  <si>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</si>
  <si>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</si>
  <si>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</si>
  <si>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</si>
  <si>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</si>
  <si>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</si>
  <si>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</si>
  <si>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</si>
  <si>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</si>
  <si>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</si>
  <si>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</si>
  <si>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</si>
  <si>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</si>
  <si>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</si>
  <si>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</si>
  <si>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</si>
  <si>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</si>
  <si>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</si>
  <si>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</si>
  <si>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</si>
  <si>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</si>
  <si>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</si>
  <si>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</si>
  <si>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</si>
  <si>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</si>
  <si>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</si>
  <si>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</si>
  <si>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</si>
  <si>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</si>
  <si>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</si>
  <si>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</si>
  <si>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</si>
  <si>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</si>
  <si>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</si>
  <si>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</si>
  <si>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</si>
  <si>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</si>
  <si>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</si>
  <si>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</si>
  <si>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</si>
  <si>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</si>
  <si>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</si>
  <si>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</si>
  <si>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</si>
  <si>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</si>
  <si>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</si>
  <si>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</si>
  <si>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</si>
  <si>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</si>
  <si>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</si>
  <si>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</si>
  <si>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</si>
  <si>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</si>
  <si>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</si>
  <si>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</si>
  <si>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</si>
  <si>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</si>
  <si>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</si>
  <si>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</si>
  <si>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</si>
  <si>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</si>
  <si>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</si>
  <si>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</si>
  <si>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</si>
  <si>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</si>
  <si>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</si>
  <si>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</si>
  <si>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</si>
  <si>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</si>
  <si>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</si>
  <si>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</si>
  <si>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</si>
  <si>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</si>
  <si>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</si>
  <si>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</si>
  <si>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</si>
  <si>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</si>
  <si>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</si>
  <si>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</si>
  <si>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</si>
  <si>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</si>
  <si>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</si>
  <si>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</si>
  <si>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</si>
  <si>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</si>
  <si>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</si>
  <si>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</si>
  <si>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</si>
  <si>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</si>
  <si>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</si>
  <si>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</si>
  <si>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</si>
  <si>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</si>
  <si>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</si>
  <si>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</si>
  <si>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</si>
  <si>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</si>
  <si>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</si>
  <si>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</si>
  <si>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</si>
  <si>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</si>
  <si>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</si>
  <si>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</si>
  <si>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</si>
  <si>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</si>
  <si>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</si>
  <si>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</si>
  <si>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</si>
  <si>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</si>
  <si>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</si>
  <si>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</si>
  <si>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</si>
  <si>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</si>
  <si>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</si>
  <si>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</si>
  <si>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</si>
  <si>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</si>
  <si>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</si>
  <si>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</si>
  <si>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</si>
  <si>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</si>
  <si>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</si>
  <si>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</si>
  <si>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</si>
  <si>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</si>
  <si>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</si>
  <si>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</si>
  <si>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</si>
  <si>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</si>
  <si>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</si>
  <si>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</si>
  <si>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</si>
  <si>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</si>
  <si>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</si>
  <si>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</si>
  <si>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</si>
  <si>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</si>
  <si>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</si>
  <si>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</si>
  <si>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</si>
  <si>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</si>
  <si>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</si>
  <si>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</si>
  <si>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</si>
  <si>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</si>
  <si>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</si>
  <si>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</si>
  <si>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</si>
  <si>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</si>
  <si>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</si>
  <si>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</si>
  <si>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</si>
  <si>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</si>
  <si>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</si>
  <si>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</si>
  <si>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</si>
  <si>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</si>
  <si>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</si>
  <si>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</si>
  <si>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</si>
  <si>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</si>
  <si>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</si>
  <si>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</si>
  <si>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</si>
  <si>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</si>
  <si>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</si>
  <si>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</si>
  <si>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</si>
  <si>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</si>
  <si>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</si>
  <si>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</si>
  <si>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</si>
  <si>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</si>
  <si>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</si>
  <si>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</si>
  <si>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</si>
  <si>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</si>
  <si>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</si>
  <si>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</si>
  <si>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</si>
  <si>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</si>
  <si>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</si>
  <si>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</si>
  <si>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</si>
  <si>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</si>
  <si>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</si>
  <si>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</si>
  <si>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</si>
  <si>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</si>
  <si>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</si>
  <si>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</si>
  <si>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</si>
  <si>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</si>
  <si>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</si>
  <si>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</si>
  <si>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</si>
  <si>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</si>
  <si>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</si>
  <si>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</si>
  <si>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</si>
  <si>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</si>
  <si>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</si>
  <si>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</si>
  <si>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</si>
  <si>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</si>
  <si>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</si>
  <si>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</si>
  <si>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</si>
  <si>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</si>
  <si>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</si>
  <si>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</si>
  <si>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</si>
  <si>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</si>
  <si>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</si>
  <si>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</si>
  <si>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</si>
  <si>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</si>
  <si>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</si>
  <si>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</si>
  <si>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</si>
  <si>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</si>
  <si>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</si>
  <si>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</si>
  <si>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</si>
  <si>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</si>
  <si>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</si>
  <si>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</si>
  <si>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</si>
  <si>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</si>
  <si>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</si>
  <si>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</si>
  <si>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</si>
  <si>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</si>
  <si>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</si>
  <si>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</si>
  <si>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</si>
  <si>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</si>
  <si>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</si>
  <si>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</si>
  <si>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</si>
  <si>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</si>
  <si>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</si>
  <si>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</si>
  <si>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</si>
  <si>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</si>
  <si>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</si>
  <si>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</si>
  <si>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</si>
  <si>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</si>
  <si>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</si>
  <si>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</si>
  <si>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</si>
  <si>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</si>
  <si>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</si>
  <si>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</si>
  <si>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</si>
  <si>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</si>
  <si>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</si>
  <si>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</si>
  <si>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</si>
  <si>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</si>
  <si>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</si>
  <si>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</si>
  <si>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</si>
  <si>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</si>
  <si>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</si>
  <si>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</si>
  <si>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</si>
  <si>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</si>
  <si>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</si>
  <si>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</si>
  <si>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</si>
  <si>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</si>
  <si>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</si>
  <si>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</si>
  <si>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</si>
  <si>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</si>
  <si>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</si>
  <si>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</si>
  <si>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</si>
  <si>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</si>
  <si>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</si>
  <si>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</si>
  <si>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</si>
  <si>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</si>
  <si>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</si>
  <si>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</si>
  <si>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</si>
  <si>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</si>
  <si>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</si>
  <si>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</si>
  <si>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</si>
  <si>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</si>
  <si>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</si>
  <si>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</si>
  <si>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</si>
  <si>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</si>
  <si>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</si>
  <si>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</si>
  <si>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</si>
  <si>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</si>
  <si>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</si>
  <si>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</si>
  <si>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</si>
  <si>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</si>
  <si>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</si>
  <si>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</si>
  <si>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</si>
  <si>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</si>
  <si>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</si>
  <si>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</si>
  <si>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</si>
  <si>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</si>
  <si>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</si>
  <si>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</si>
  <si>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</si>
  <si>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</si>
  <si>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</si>
  <si>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</si>
  <si>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</si>
  <si>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</si>
  <si>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</si>
  <si>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</si>
  <si>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</si>
  <si>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</si>
  <si>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</si>
  <si>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</si>
  <si>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</si>
  <si>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</si>
  <si>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</si>
  <si>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</si>
  <si>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</si>
  <si>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</si>
  <si>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</si>
  <si>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</si>
  <si>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</si>
  <si>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</si>
  <si>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</si>
  <si>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</si>
  <si>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</si>
  <si>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</si>
  <si>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</si>
  <si>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</si>
  <si>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</si>
  <si>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</si>
  <si>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</si>
  <si>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</si>
  <si>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</si>
  <si>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</si>
  <si>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</si>
  <si>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</si>
  <si>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</si>
  <si>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</si>
  <si>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</si>
  <si>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</si>
  <si>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</si>
  <si>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</si>
  <si>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</si>
  <si>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</si>
  <si>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</si>
  <si>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</si>
  <si>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</si>
  <si>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</si>
  <si>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</si>
  <si>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</si>
  <si>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</si>
  <si>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</si>
  <si>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</si>
  <si>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</si>
  <si>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</si>
  <si>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</si>
  <si>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</si>
  <si>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</si>
  <si>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</si>
  <si>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</si>
  <si>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</si>
  <si>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</si>
  <si>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</si>
  <si>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</si>
  <si>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</si>
  <si>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</si>
  <si>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</si>
  <si>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</si>
  <si>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</si>
  <si>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</si>
  <si>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</si>
  <si>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</si>
  <si>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</si>
  <si>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</si>
  <si>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</si>
  <si>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</si>
  <si>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</si>
  <si>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</si>
  <si>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</si>
  <si>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</si>
  <si>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</si>
  <si>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</si>
  <si>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</si>
  <si>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</si>
  <si>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</si>
  <si>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</si>
  <si>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</si>
  <si>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</si>
  <si>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</si>
  <si>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</si>
  <si>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</si>
  <si>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</si>
  <si>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</si>
  <si>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</si>
  <si>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</si>
  <si>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</si>
  <si>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</si>
  <si>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</si>
  <si>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</si>
  <si>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</si>
  <si>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</si>
  <si>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</si>
  <si>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</si>
  <si>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</si>
  <si>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</si>
  <si>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</si>
  <si>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</si>
  <si>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</si>
  <si>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</si>
  <si>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</si>
  <si>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</si>
  <si>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</si>
  <si>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</si>
  <si>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</si>
  <si>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</si>
  <si>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</si>
  <si>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</si>
  <si>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</si>
  <si>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</si>
  <si>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</si>
  <si>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</si>
  <si>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</si>
  <si>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</si>
  <si>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</si>
  <si>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</si>
  <si>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</si>
  <si>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</si>
  <si>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</si>
  <si>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</si>
  <si>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</si>
  <si>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</si>
  <si>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</si>
  <si>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</si>
  <si>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</si>
  <si>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</si>
  <si>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</si>
  <si>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</si>
  <si>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</si>
  <si>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</si>
  <si>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</si>
  <si>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</si>
  <si>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</si>
  <si>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</si>
  <si>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</si>
  <si>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</si>
  <si>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</si>
  <si>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</si>
  <si>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</si>
  <si>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</si>
  <si>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</si>
  <si>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</si>
  <si>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</si>
  <si>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</si>
  <si>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</si>
  <si>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</si>
  <si>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</si>
  <si>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</si>
  <si>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</si>
  <si>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</si>
  <si>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</si>
  <si>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</si>
  <si>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</si>
  <si>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</si>
  <si>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</si>
  <si>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</si>
  <si>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</si>
  <si>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</si>
  <si>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</si>
  <si>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</si>
  <si>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</si>
  <si>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</si>
  <si>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</si>
  <si>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</si>
  <si>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</si>
  <si>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</si>
  <si>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</si>
  <si>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</si>
  <si>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</si>
  <si>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</si>
  <si>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</si>
  <si>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</si>
  <si>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</si>
  <si>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</si>
  <si>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</si>
  <si>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</si>
  <si>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</si>
  <si>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</si>
  <si>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</si>
  <si>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</si>
  <si>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</si>
  <si>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</si>
  <si>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</si>
  <si>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</si>
  <si>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</si>
  <si>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</si>
  <si>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</si>
  <si>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</si>
  <si>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</si>
  <si>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</si>
  <si>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</si>
  <si>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</si>
  <si>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</si>
  <si>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</si>
  <si>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</si>
  <si>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</si>
  <si>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</si>
  <si>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</si>
  <si>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</si>
  <si>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</si>
  <si>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</si>
  <si>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</si>
  <si>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</si>
  <si>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</si>
  <si>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</si>
  <si>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</si>
  <si>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</si>
  <si>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</si>
  <si>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</si>
  <si>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</si>
  <si>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</si>
  <si>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</si>
  <si>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</si>
  <si>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</si>
  <si>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</si>
  <si>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</si>
  <si>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</si>
  <si>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</si>
  <si>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</si>
  <si>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</si>
  <si>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</si>
  <si>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</si>
  <si>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</si>
  <si>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</si>
  <si>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</si>
  <si>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</si>
  <si>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</si>
  <si>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</si>
  <si>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</si>
  <si>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</si>
  <si>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</si>
  <si>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</si>
  <si>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</si>
  <si>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</si>
  <si>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</si>
  <si>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</si>
  <si>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</si>
  <si>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</si>
  <si>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</si>
  <si>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</si>
  <si>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</si>
  <si>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</si>
  <si>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</si>
  <si>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</si>
  <si>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</si>
  <si>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</si>
  <si>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</si>
  <si>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</si>
  <si>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</si>
  <si>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</si>
  <si>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</si>
  <si>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</si>
  <si>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</si>
  <si>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</si>
  <si>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</si>
  <si>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</si>
  <si>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</si>
  <si>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</si>
  <si>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</si>
  <si>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</si>
  <si>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</si>
  <si>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</si>
  <si>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</si>
  <si>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</si>
  <si>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</si>
  <si>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</si>
  <si>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</si>
  <si>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</si>
  <si>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</si>
  <si>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</si>
  <si>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</si>
  <si>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</si>
  <si>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</si>
  <si>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</si>
  <si>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</si>
  <si>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</si>
  <si>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</si>
  <si>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</si>
  <si>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</si>
  <si>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</si>
  <si>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</si>
  <si>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</si>
  <si>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</si>
  <si>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</si>
  <si>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</si>
  <si>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</si>
  <si>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</si>
  <si>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</si>
  <si>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</si>
  <si>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</si>
  <si>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</si>
  <si>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</si>
  <si>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</si>
  <si>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</si>
  <si>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</si>
  <si>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</si>
  <si>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</si>
  <si>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</si>
  <si>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</si>
  <si>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</si>
  <si>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</si>
  <si>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</si>
  <si>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</si>
  <si>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</si>
  <si>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</si>
  <si>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</si>
  <si>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</si>
  <si>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</si>
  <si>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</si>
  <si>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</si>
  <si>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</si>
  <si>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</si>
  <si>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</si>
  <si>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</si>
  <si>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</si>
  <si>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</si>
  <si>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</si>
  <si>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</si>
  <si>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</si>
  <si>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</si>
  <si>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</si>
  <si>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</si>
  <si>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</si>
  <si>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</si>
  <si>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</si>
  <si>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</si>
  <si>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</si>
  <si>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</si>
  <si>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</si>
  <si>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</si>
  <si>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</si>
  <si>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</si>
  <si>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</si>
  <si>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</si>
  <si>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</si>
  <si>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</si>
  <si>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</si>
  <si>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</si>
  <si>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</si>
  <si>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</si>
  <si>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</si>
  <si>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</si>
  <si>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</si>
  <si>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</si>
  <si>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</si>
  <si>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</si>
  <si>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</si>
  <si>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</si>
  <si>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</si>
  <si>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</si>
  <si>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</si>
  <si>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</si>
  <si>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</si>
  <si>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</si>
  <si>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</si>
  <si>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</si>
  <si>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</si>
  <si>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</si>
  <si>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</si>
  <si>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</si>
  <si>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</si>
  <si>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</si>
  <si>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</si>
  <si>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</si>
  <si>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</si>
  <si>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</si>
  <si>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</si>
  <si>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</si>
  <si>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</si>
  <si>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</si>
  <si>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</si>
  <si>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</si>
  <si>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</si>
  <si>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</si>
  <si>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</si>
  <si>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</si>
  <si>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</si>
  <si>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</si>
  <si>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</si>
  <si>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</si>
  <si>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</si>
  <si>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</si>
  <si>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</si>
  <si>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</si>
  <si>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</si>
  <si>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</si>
  <si>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</si>
  <si>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</si>
  <si>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</si>
  <si>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</si>
  <si>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</si>
  <si>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</si>
  <si>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</si>
  <si>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</si>
  <si>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</si>
  <si>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</si>
  <si>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</si>
  <si>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</si>
  <si>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</si>
  <si>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</si>
  <si>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</si>
  <si>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</si>
  <si>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</si>
  <si>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</si>
  <si>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</si>
  <si>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</si>
  <si>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</si>
  <si>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</si>
  <si>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</si>
  <si>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</si>
  <si>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</si>
  <si>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</si>
  <si>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</si>
  <si>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</si>
  <si>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</si>
  <si>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</si>
  <si>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</si>
  <si>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</si>
  <si>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</si>
  <si>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</si>
  <si>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</si>
  <si>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</si>
  <si>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</si>
  <si>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</si>
  <si>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</si>
  <si>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</si>
  <si>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</si>
  <si>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</si>
  <si>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</si>
  <si>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</si>
  <si>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</si>
  <si>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</si>
  <si>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</si>
  <si>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</si>
  <si>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</si>
  <si>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</si>
  <si>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</si>
  <si>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</si>
  <si>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</si>
  <si>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</si>
  <si>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</si>
  <si>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</si>
  <si>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</si>
  <si>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</si>
  <si>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</si>
  <si>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</si>
  <si>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</si>
  <si>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</si>
  <si>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</si>
  <si>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</si>
  <si>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</si>
  <si>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</si>
  <si>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</si>
  <si>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</si>
  <si>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</si>
  <si>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</si>
  <si>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</si>
  <si>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</si>
  <si>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</si>
  <si>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</si>
  <si>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</si>
  <si>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</si>
  <si>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</si>
  <si>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</si>
  <si>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</si>
  <si>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</si>
  <si>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</si>
  <si>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</si>
  <si>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</si>
  <si>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</si>
  <si>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</si>
  <si>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</si>
  <si>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</si>
  <si>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</si>
  <si>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</si>
  <si>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</si>
  <si>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</si>
  <si>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</si>
  <si>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</si>
  <si>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</si>
  <si>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</si>
  <si>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</si>
  <si>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</si>
  <si>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</si>
  <si>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</si>
  <si>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</si>
  <si>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</si>
  <si>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</si>
  <si>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</si>
  <si>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</si>
  <si>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</si>
  <si>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</si>
  <si>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</si>
  <si>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</si>
  <si>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</si>
  <si>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</si>
  <si>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</si>
  <si>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</si>
  <si>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</si>
  <si>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</si>
  <si>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</si>
  <si>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</si>
  <si>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</si>
  <si>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</si>
  <si>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</si>
  <si>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</si>
  <si>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</si>
  <si>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</si>
  <si>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</si>
  <si>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</si>
  <si>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</si>
  <si>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</si>
  <si>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</si>
  <si>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</si>
  <si>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</si>
  <si>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</si>
  <si>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</si>
  <si>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</si>
  <si>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</si>
  <si>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</si>
  <si>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</si>
  <si>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</si>
  <si>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</si>
  <si>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</si>
  <si>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</si>
  <si>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</si>
  <si>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</si>
  <si>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</si>
  <si>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</si>
  <si>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</si>
  <si>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</si>
  <si>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</si>
  <si>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</si>
  <si>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</si>
  <si>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</si>
  <si>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</si>
  <si>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</si>
  <si>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</si>
  <si>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</si>
  <si>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</si>
  <si>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</si>
  <si>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</si>
  <si>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</si>
  <si>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</si>
  <si>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</si>
  <si>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</si>
  <si>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</si>
  <si>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</si>
  <si>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</si>
  <si>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</si>
  <si>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</si>
  <si>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</si>
  <si>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</si>
  <si>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</si>
  <si>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</si>
  <si>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</si>
  <si>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</si>
  <si>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</si>
  <si>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</si>
  <si>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</si>
  <si>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</si>
  <si>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</si>
  <si>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</si>
  <si>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</si>
  <si>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</si>
  <si>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</si>
  <si>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</si>
  <si>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</si>
  <si>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</si>
  <si>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</si>
  <si>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</si>
  <si>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</si>
  <si>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</si>
  <si>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</si>
  <si>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</si>
  <si>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</si>
  <si>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</si>
  <si>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</si>
  <si>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</si>
  <si>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</si>
  <si>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</si>
  <si>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</si>
  <si>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</si>
  <si>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</si>
  <si>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</si>
  <si>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</si>
  <si>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</si>
  <si>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</si>
  <si>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</si>
  <si>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</si>
  <si>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</si>
  <si>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</si>
  <si>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</si>
  <si>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</si>
  <si>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</si>
  <si>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</si>
  <si>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</si>
  <si>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</si>
  <si>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</si>
  <si>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</si>
  <si>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</si>
  <si>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</si>
  <si>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</si>
  <si>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</si>
  <si>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</si>
  <si>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</si>
  <si>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</si>
  <si>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</si>
  <si>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</si>
  <si>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</si>
  <si>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</si>
  <si>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</si>
  <si>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</si>
  <si>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</si>
  <si>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</si>
  <si>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</si>
  <si>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</si>
  <si>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</si>
  <si>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</si>
  <si>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</si>
  <si>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</si>
  <si>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</si>
  <si>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</si>
  <si>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</si>
  <si>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</si>
  <si>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</si>
  <si>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</si>
  <si>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</si>
  <si>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</si>
  <si>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</si>
  <si>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</si>
  <si>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</si>
  <si>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</si>
  <si>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</si>
  <si>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</si>
  <si>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</si>
  <si>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</si>
  <si>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</si>
  <si>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</si>
  <si>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</si>
  <si>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</si>
  <si>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</si>
  <si>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</si>
  <si>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</si>
  <si>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</si>
  <si>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</si>
  <si>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</si>
  <si>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</si>
  <si>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</si>
  <si>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</si>
  <si>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</si>
  <si>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</si>
  <si>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</si>
  <si>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</si>
  <si>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</si>
  <si>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</si>
  <si>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</si>
  <si>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</si>
  <si>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</si>
  <si>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</si>
  <si>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</si>
  <si>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</si>
  <si>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</si>
  <si>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</si>
  <si>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</si>
  <si>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</si>
  <si>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</si>
  <si>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</si>
  <si>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</si>
  <si>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</si>
  <si>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</si>
  <si>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</si>
  <si>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</si>
  <si>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</si>
  <si>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</si>
  <si>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</si>
  <si>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</si>
  <si>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</si>
  <si>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</si>
  <si>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</si>
  <si>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</si>
  <si>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</si>
  <si>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</si>
  <si>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</si>
  <si>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</si>
  <si>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</si>
  <si>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</si>
  <si>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</si>
  <si>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</si>
  <si>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</si>
  <si>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</si>
  <si>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</si>
  <si>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</si>
  <si>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</si>
  <si>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</si>
  <si>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</si>
  <si>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</si>
  <si>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</si>
  <si>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</si>
  <si>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</si>
  <si>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</si>
  <si>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</si>
  <si>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</si>
  <si>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</si>
  <si>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</si>
  <si>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</si>
  <si>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</si>
  <si>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</si>
  <si>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</si>
  <si>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</si>
  <si>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</si>
  <si>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</si>
  <si>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</si>
  <si>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</si>
  <si>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</si>
  <si>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</si>
  <si>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</si>
  <si>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</si>
  <si>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</si>
  <si>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</si>
  <si>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</si>
  <si>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</si>
  <si>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</si>
  <si>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</si>
  <si>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</si>
  <si>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</si>
  <si>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</si>
  <si>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</si>
  <si>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</si>
  <si>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</si>
  <si>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</si>
  <si>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</si>
  <si>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</si>
  <si>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</si>
  <si>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</si>
  <si>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</si>
  <si>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</si>
  <si>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</si>
  <si>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</si>
  <si>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</si>
  <si>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</si>
  <si>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</si>
  <si>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</si>
  <si>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</si>
  <si>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</si>
  <si>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</si>
  <si>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</si>
  <si>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</si>
  <si>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</si>
  <si>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</si>
  <si>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</si>
  <si>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</si>
  <si>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</si>
  <si>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</si>
  <si>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</si>
  <si>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</si>
  <si>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</si>
  <si>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</si>
  <si>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</si>
  <si>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</si>
  <si>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</si>
  <si>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</si>
  <si>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</si>
  <si>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</si>
  <si>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</si>
  <si>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</si>
  <si>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</si>
  <si>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</si>
  <si>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</si>
  <si>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</si>
  <si>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</si>
  <si>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</si>
  <si>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</si>
  <si>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</si>
  <si>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</si>
  <si>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</si>
  <si>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</si>
  <si>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</si>
  <si>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</si>
  <si>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</si>
  <si>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</si>
  <si>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</si>
  <si>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</si>
  <si>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</si>
  <si>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</si>
  <si>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</si>
  <si>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</si>
  <si>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</si>
  <si>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</si>
  <si>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</si>
  <si>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</si>
  <si>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</si>
  <si>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</si>
  <si>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</si>
  <si>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</si>
  <si>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</si>
  <si>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</si>
  <si>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</si>
  <si>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</si>
  <si>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</si>
  <si>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</si>
  <si>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</si>
  <si>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</si>
  <si>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</si>
  <si>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</si>
  <si>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</si>
  <si>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</si>
  <si>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</si>
  <si>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</si>
  <si>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</si>
  <si>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</si>
  <si>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</si>
  <si>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</si>
  <si>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</si>
  <si>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</si>
  <si>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</si>
  <si>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</si>
  <si>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</si>
  <si>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</si>
  <si>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</si>
  <si>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</si>
  <si>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</si>
  <si>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</si>
  <si>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</si>
  <si>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</si>
  <si>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</si>
  <si>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</si>
  <si>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</si>
  <si>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</si>
  <si>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</si>
  <si>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</si>
  <si>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</si>
  <si>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</si>
  <si>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</si>
  <si>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</si>
  <si>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</si>
  <si>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</si>
  <si>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</si>
  <si>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</si>
  <si>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</si>
  <si>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</si>
  <si>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</si>
  <si>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</si>
  <si>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</si>
  <si>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</si>
  <si>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</si>
  <si>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</si>
  <si>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</si>
  <si>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</si>
  <si>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</si>
  <si>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</si>
  <si>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</si>
  <si>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</si>
  <si>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</si>
  <si>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</si>
  <si>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</si>
  <si>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</si>
  <si>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</si>
  <si>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</si>
  <si>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</si>
  <si>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</si>
  <si>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</si>
  <si>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</si>
  <si>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</si>
  <si>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</si>
  <si>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</si>
  <si>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</si>
  <si>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</si>
  <si>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</si>
  <si>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</si>
  <si>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</si>
  <si>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</si>
  <si>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</si>
  <si>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</si>
  <si>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</si>
  <si>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</si>
  <si>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</si>
  <si>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</si>
  <si>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</si>
  <si>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</si>
  <si>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</si>
  <si>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</si>
  <si>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</si>
  <si>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</si>
  <si>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</si>
  <si>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</si>
  <si>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</si>
  <si>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</si>
  <si>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</si>
  <si>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</si>
  <si>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</si>
  <si>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</si>
  <si>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</si>
  <si>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</si>
  <si>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</si>
  <si>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</si>
  <si>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</si>
  <si>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</si>
  <si>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</si>
  <si>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</si>
  <si>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</si>
  <si>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</si>
  <si>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</si>
  <si>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</si>
  <si>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</si>
  <si>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</si>
  <si>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</si>
  <si>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</si>
  <si>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</si>
  <si>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</si>
  <si>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</si>
  <si>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</si>
  <si>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</si>
  <si>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</si>
  <si>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</si>
  <si>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</si>
  <si>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</si>
  <si>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</si>
  <si>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</si>
  <si>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</si>
  <si>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</si>
  <si>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</si>
  <si>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</si>
  <si>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</si>
  <si>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</si>
  <si>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</si>
  <si>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</si>
  <si>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</si>
  <si>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</si>
  <si>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</si>
  <si>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</si>
  <si>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</si>
  <si>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</si>
  <si>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</si>
  <si>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</si>
  <si>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</si>
  <si>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</si>
  <si>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</si>
  <si>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</si>
  <si>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</si>
  <si>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</si>
  <si>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</si>
  <si>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</si>
  <si>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</si>
  <si>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</si>
  <si>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</si>
  <si>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</si>
  <si>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</si>
  <si>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</si>
  <si>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</si>
  <si>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</si>
  <si>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</si>
  <si>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</si>
  <si>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</si>
  <si>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</si>
  <si>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</si>
  <si>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</si>
  <si>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</si>
  <si>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</si>
  <si>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</si>
  <si>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</si>
  <si>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</si>
  <si>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</si>
  <si>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</si>
  <si>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</si>
  <si>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</si>
  <si>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</si>
  <si>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</si>
  <si>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</si>
  <si>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</si>
  <si>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</si>
  <si>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</si>
  <si>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</si>
  <si>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</si>
  <si>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</si>
  <si>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</si>
  <si>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</si>
  <si>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</si>
  <si>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</si>
  <si>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</si>
  <si>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</si>
  <si>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</si>
  <si>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</si>
  <si>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</si>
  <si>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</si>
  <si>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</si>
  <si>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</si>
  <si>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</si>
  <si>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</si>
  <si>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</si>
  <si>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</si>
  <si>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</si>
  <si>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</si>
  <si>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</si>
  <si>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</si>
  <si>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</si>
  <si>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</si>
  <si>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</si>
  <si>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</si>
  <si>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</si>
  <si>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</si>
  <si>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</si>
  <si>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</si>
  <si>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</si>
  <si>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</si>
  <si>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</si>
  <si>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</si>
  <si>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</si>
  <si>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</si>
  <si>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</si>
  <si>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</si>
  <si>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</si>
  <si>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</si>
  <si>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</si>
  <si>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</si>
  <si>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</si>
  <si>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</si>
  <si>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</si>
  <si>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</si>
  <si>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</si>
  <si>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</si>
  <si>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</si>
  <si>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</si>
  <si>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</si>
  <si>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</si>
  <si>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</si>
  <si>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</si>
  <si>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</si>
  <si>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</si>
  <si>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</si>
  <si>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</si>
  <si>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</si>
  <si>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</si>
  <si>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</si>
  <si>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</si>
  <si>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</si>
  <si>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</si>
  <si>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</si>
  <si>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</si>
  <si>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</si>
  <si>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</si>
  <si>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</si>
  <si>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</si>
  <si>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</si>
  <si>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</si>
  <si>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</si>
  <si>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</si>
  <si>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</si>
  <si>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</si>
  <si>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</si>
  <si>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</si>
  <si>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</si>
  <si>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</si>
  <si>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</si>
  <si>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</si>
  <si>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</si>
  <si>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</si>
  <si>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</si>
  <si>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</si>
  <si>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</si>
  <si>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</si>
  <si>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</si>
  <si>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</si>
  <si>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</si>
  <si>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</si>
  <si>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</si>
  <si>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</si>
  <si>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</si>
  <si>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</si>
  <si>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</si>
  <si>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</si>
  <si>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</si>
  <si>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</si>
  <si>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</si>
  <si>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</si>
  <si>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</si>
  <si>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</si>
  <si>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</si>
  <si>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</si>
  <si>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</si>
  <si>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</si>
  <si>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</si>
  <si>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</si>
  <si>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</si>
  <si>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</si>
  <si>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</si>
  <si>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</si>
  <si>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</si>
  <si>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</si>
  <si>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</si>
  <si>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</si>
  <si>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</si>
  <si>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</si>
  <si>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</si>
  <si>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</si>
  <si>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</si>
  <si>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</si>
  <si>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</si>
  <si>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</si>
  <si>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</si>
  <si>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</si>
  <si>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</si>
  <si>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</si>
  <si>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</si>
  <si>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</si>
  <si>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</si>
  <si>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</si>
  <si>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</si>
  <si>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</si>
  <si>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</si>
  <si>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</si>
  <si>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</si>
  <si>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</si>
  <si>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</si>
  <si>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</si>
  <si>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</si>
  <si>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</si>
  <si>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</si>
  <si>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</si>
  <si>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</si>
  <si>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</si>
  <si>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</si>
  <si>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</si>
  <si>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</si>
  <si>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</si>
  <si>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</si>
  <si>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</si>
  <si>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</si>
  <si>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</si>
  <si>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</si>
  <si>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</si>
  <si>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</si>
  <si>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</si>
  <si>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</si>
  <si>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</si>
  <si>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</si>
  <si>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</si>
  <si>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</si>
  <si>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</si>
  <si>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</si>
  <si>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</si>
  <si>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</si>
  <si>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</si>
  <si>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</si>
  <si>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</si>
  <si>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</si>
  <si>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</si>
  <si>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</si>
  <si>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</si>
  <si>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</si>
  <si>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</si>
  <si>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</si>
  <si>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</si>
  <si>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</si>
  <si>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</si>
  <si>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</si>
  <si>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</si>
  <si>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</si>
  <si>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</si>
  <si>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</si>
  <si>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</si>
  <si>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</si>
  <si>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</si>
  <si>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</si>
  <si>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</si>
  <si>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</si>
  <si>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</si>
  <si>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</si>
  <si>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</si>
  <si>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</si>
  <si>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</si>
  <si>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</si>
  <si>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</si>
  <si>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</si>
  <si>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</si>
  <si>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</si>
  <si>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</si>
  <si>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</si>
  <si>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</si>
  <si>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</si>
  <si>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</si>
  <si>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</si>
  <si>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</si>
  <si>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</si>
  <si>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</si>
  <si>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</si>
  <si>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</si>
  <si>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</si>
  <si>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</si>
  <si>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</si>
  <si>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</si>
  <si>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</si>
  <si>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</si>
  <si>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</si>
  <si>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</si>
  <si>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</si>
  <si>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</si>
  <si>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</si>
  <si>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</si>
  <si>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</si>
  <si>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</si>
  <si>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</si>
  <si>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</si>
  <si>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</si>
  <si>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</si>
  <si>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</si>
  <si>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</si>
  <si>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</si>
  <si>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</si>
  <si>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</si>
  <si>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</si>
  <si>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</si>
  <si>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</si>
  <si>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</si>
  <si>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</si>
  <si>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</si>
  <si>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</si>
  <si>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</si>
  <si>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</si>
  <si>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</si>
  <si>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</si>
  <si>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</si>
  <si>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</si>
  <si>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</si>
  <si>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</si>
  <si>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</si>
  <si>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</si>
  <si>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</si>
  <si>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</si>
  <si>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</si>
  <si>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</si>
  <si>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</si>
  <si>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</si>
  <si>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</si>
  <si>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</si>
  <si>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ST20240125_215621</t>
  </si>
  <si>
    <t>3Pcs - 5IN Funny, humorous, Gen Z meme sticker (ver1-black bg) Sticker - You can't fix what you already broke Bumper Sticker - You can't fix what you already broke Sticker</t>
  </si>
  <si>
    <t>https://i.postimg.cc/0yshK8J3/ST20240125-215621-YOU-CANT-FIX-WHAT-YOU-ALREADY-BROKE-copy.jpg</t>
  </si>
  <si>
    <t>https://i.postimg.cc/282nhGqD/ST20240125-215621-YOU-CANT-FIX-WHAT-YOU-ALREADY-BROKE-copy.jpg</t>
  </si>
  <si>
    <t>https://i.postimg.cc/cJYmRYyB/ST20240125-215621-YOU-CANT-FIX-WHAT-YOU-ALREADY-BROKE-copy.jpg</t>
  </si>
  <si>
    <t>ST20240125_215622</t>
  </si>
  <si>
    <t>3Pcs - 5IN Funny, humorous, Gen Z meme sticker (ver1-black bg) Sticker - you can't fix stupid but duct tape keeps it Bumper Sticker - you can't fix stupid but duct tape keeps it Sticker</t>
  </si>
  <si>
    <t>https://i.postimg.cc/Pqk6FKMR/ST20240125-215622-YOU-CANT-FIX-STUPID-BUT-DUCT-TAPE-KEEPS-IT-QUIET-copy.jpg</t>
  </si>
  <si>
    <t>https://i.postimg.cc/RZ11qmcg/ST20240125-215622-YOU-CANT-FIX-STUPID-BUT-DUCT-TAPE-KEEPS-IT-QUIET-copy.jpg</t>
  </si>
  <si>
    <t>https://i.postimg.cc/NfjLRcqN/ST20240125-215622-YOU-CANT-FIX-STUPID-BUT-DUCT-TAPE-KEEPS-IT-QUIET-copy.jpg</t>
  </si>
  <si>
    <t>ST20240125_215623</t>
  </si>
  <si>
    <t>3Pcs - 5IN Funny, humorous, Gen Z meme sticker (ver1-black bg) Sticker - You can't Fix Stupid Bumper Sticker - You can't Fix Stupid Sticker</t>
  </si>
  <si>
    <t>https://i.postimg.cc/NLqJq4cF/ST20240125-215623-YOU-CANT-FIX-STUPID-copy.jpg</t>
  </si>
  <si>
    <t>https://i.postimg.cc/yNZTBRLS/ST20240125-215623-YOU-CANT-FIX-STUPID-copy.jpg</t>
  </si>
  <si>
    <t>https://i.postimg.cc/KzKjC7fd/ST20240125-215623-YOU-CANT-FIX-STUPID-copy.jpg</t>
  </si>
  <si>
    <t>ST20240125_215624</t>
  </si>
  <si>
    <t>3Pcs - 5IN Funny, humorous, Gen Z meme sticker (ver1-black bg) Sticker - I Am A Nurse I Can't Promise Bumper Sticker - I Am A Nurse I Can't Promise Sticker</t>
  </si>
  <si>
    <t>https://i.postimg.cc/BZYNTJPb/ST20240125-215624-I-AM-A-NURSE-I-CANT-PROMISE-copy.jpg</t>
  </si>
  <si>
    <t>https://i.postimg.cc/j5VLfgyZ/ST20240125-215624-I-AM-A-NURSE-I-CANT-PROMISE-copy.jpg</t>
  </si>
  <si>
    <t>https://i.postimg.cc/qMcSHzmR/ST20240125-215624-I-AM-A-NURSE-I-CANT-PROMISE-copy.jpg</t>
  </si>
  <si>
    <t>ST20240125_215625</t>
  </si>
  <si>
    <t>3Pcs - 5IN Funny, humorous, Gen Z meme sticker (ver1-black bg) Sticker - If Papa Can't Fix It We're All Screwed Bumper Sticker - If Papa Can't Fix It We're All Screwed Sticker</t>
  </si>
  <si>
    <t>https://i.postimg.cc/MHg6kXtt/ST20240125-215625-IF-PAPA-CANT-FIX-IT-WERE-ALL-SCREWED-copy.jpg</t>
  </si>
  <si>
    <t>https://i.postimg.cc/5ybGXJy1/ST20240125-215625-IF-PAPA-CANT-FIX-IT-WERE-ALL-SCREWED-copy.jpg</t>
  </si>
  <si>
    <t>https://i.postimg.cc/BZjNCXWy/ST20240125-215625-IF-PAPA-CANT-FIX-IT-WERE-ALL-SCREWED-copy.jpg</t>
  </si>
  <si>
    <t>ST20240125_215626</t>
  </si>
  <si>
    <t>3Pcs - 5IN Funny, humorous, Gen Z meme sticker (ver1-black bg) Sticker - You Can't Fix Stupid but you can vote it out Bumper Sticker - You Can't Fix Stupid but you can vote it out Sticker</t>
  </si>
  <si>
    <t>https://i.postimg.cc/cCTsHXs9/ST20240125-215626-YOU-CANT-FIX-STUPID-BUT-YOU-CAN-VOTE-IT-OUT-copy.jpg</t>
  </si>
  <si>
    <t>https://i.postimg.cc/F1txYgDS/ST20240125-215626-YOU-CANT-FIX-STUPID-BUT-YOU-CAN-VOTE-IT-OUT-copy.jpg</t>
  </si>
  <si>
    <t>https://i.postimg.cc/htVKQDPQ/ST20240125-215626-YOU-CANT-FIX-STUPID-BUT-YOU-CAN-VOTE-IT-OUT-copy.jpg</t>
  </si>
  <si>
    <t>ST20240125_215627</t>
  </si>
  <si>
    <t>3Pcs - 5IN Funny, humorous, Gen Z meme sticker (ver1-black bg) Sticker - if you can't fix corruption then vote Bumper Sticker - if you can't fix corruption then vote Sticker</t>
  </si>
  <si>
    <t>https://i.postimg.cc/htntrzY1/ST20240125-215627-IF-YOU-CANT-FIX-CORRUPTION-THEN-VOTE-copy.jpg</t>
  </si>
  <si>
    <t>https://i.postimg.cc/tRzSTLjR/ST20240125-215627-IF-YOU-CANT-FIX-CORRUPTION-THEN-VOTE-copy.jpg</t>
  </si>
  <si>
    <t>https://i.postimg.cc/kXBQmZMp/ST20240125-215627-IF-YOU-CANT-FIX-CORRUPTION-THEN-VOTE-copy.jpg</t>
  </si>
  <si>
    <t>ST20240125_215628</t>
  </si>
  <si>
    <t>3Pcs - 5IN Funny, humorous, Gen Z meme sticker (ver1-black bg) Sticker - You Can't Fix Stupid But You Can Choke It Bumper Sticker - You Can't Fix Stupid But You Can Choke It Sticker</t>
  </si>
  <si>
    <t>https://i.postimg.cc/23R8gVSm/ST20240125-215628-YOU-CANT-FIX-STUPID-BUT-YOU-CAN-CHOKE-IT-copy.jpg</t>
  </si>
  <si>
    <t>https://i.postimg.cc/x1jcQNPT/ST20240125-215628-YOU-CANT-FIX-STUPID-BUT-YOU-CAN-CHOKE-IT-copy.jpg</t>
  </si>
  <si>
    <t>https://i.postimg.cc/pXp66qw2/ST20240125-215628-YOU-CANT-FIX-STUPID-BUT-YOU-CAN-CHOKE-IT-copy.jpg</t>
  </si>
  <si>
    <t>ST20240125_215629</t>
  </si>
  <si>
    <t>3Pcs - 5IN Funny, humorous, Gen Z meme sticker (ver1-black bg) Sticker - I'm a fire fighter I can't fix stupid but I can Bumper Sticker - I'm a fire fighter I can't fix stupid but I can Sticker</t>
  </si>
  <si>
    <t>https://i.postimg.cc/k4GQghFG/ST20240125-215629-IM-A-FIRE-FIGHTER-I-CANT-FIX-STUPID-BUT-I-CAN-FIX-WHAT-STUPID-DOES-copy.jpg</t>
  </si>
  <si>
    <t>https://i.postimg.cc/sXMTN2LT/ST20240125-215629-IM-A-FIRE-FIGHTER-I-CANT-FIX-STUPID-BUT-I-CAN-FIX-WHAT-STUPID-DOES-copy.jpg</t>
  </si>
  <si>
    <t>https://i.postimg.cc/L80f0VMM/ST20240125-215629-IM-A-FIRE-FIGHTER-I-CANT-FIX-STUPID-BUT-I-CAN-FIX-WHAT-STUPID-DOES-copy.jpg</t>
  </si>
  <si>
    <t>ST20240125_215631</t>
  </si>
  <si>
    <t>3Pcs - 5IN Funny, humorous, Gen Z meme sticker (ver1-black bg) Sticker - you Can't Fix Stupid But You Can Divorce It Bumper Sticker - you Can't Fix Stupid But You Can Divorce It Sticker</t>
  </si>
  <si>
    <t>https://i.postimg.cc/1X9fzgZH/ST20240125-215631-YOU-CANT-FIX-STUPID-BUT-YOU-CAN-DIVORCE-IT-copy.jpg</t>
  </si>
  <si>
    <t>https://i.postimg.cc/GmYrZcWh/ST20240125-215631-YOU-CANT-FIX-STUPID-BUT-YOU-CAN-DIVORCE-IT-copy.jpg</t>
  </si>
  <si>
    <t>https://i.postimg.cc/fR4Q7GV4/ST20240125-215631-YOU-CANT-FIX-STUPID-BUT-YOU-CAN-DIVORCE-IT-copy.jpg</t>
  </si>
  <si>
    <t>ST20240125_215632</t>
  </si>
  <si>
    <t>3Pcs - 5IN Funny, humorous, Gen Z meme sticker (ver1-black bg) Sticker - They Say You Can't Fix Stupid Turns Out You Bumper Sticker - They Say You Can't Fix Stupid Turns Out You Sticker</t>
  </si>
  <si>
    <t>https://i.postimg.cc/rmHPV4W6/ST20240125-215632-THEY-SAY-YOU-CANT-FIX-STUPID-TURNS-OUT-YOU-CANT-MAKE-IT-WEAR-A-MASK-EITHER-copy.jpg</t>
  </si>
  <si>
    <t>https://i.postimg.cc/9M4jYCYh/ST20240125-215632-THEY-SAY-YOU-CANT-FIX-STUPID-TURNS-OUT-YOU-CANT-MAKE-IT-WEAR-A-MASK-EITHER-copy.jpg</t>
  </si>
  <si>
    <t>https://i.postimg.cc/rwhbn7mF/ST20240125-215632-THEY-SAY-YOU-CANT-FIX-STUPID-TURNS-OUT-YOU-CANT-MAKE-IT-WEAR-A-MASK-EITHER-copy.jpg</t>
  </si>
  <si>
    <t>ST20240125_215633</t>
  </si>
  <si>
    <t>3Pcs - 5IN Funny, humorous, Gen Z meme sticker (ver1-black bg) Sticker - How to remove coffee stains from anything? Bumper Sticker - How to remove coffee stains from anything? Sticker</t>
  </si>
  <si>
    <t>https://i.postimg.cc/25bHH6M2/ST20240125-215633-HOW-TO-REMOVE-COFFEE-STAINS-FROM-ANYTHING-copy.jpg</t>
  </si>
  <si>
    <t>https://i.postimg.cc/TwjJSW9q/ST20240125-215633-HOW-TO-REMOVE-COFFEE-STAINS-FROM-ANYTHING-copy.jpg</t>
  </si>
  <si>
    <t>https://i.postimg.cc/DZhqqwTW/ST20240125-215633-HOW-TO-REMOVE-COFFEE-STAINS-FROM-ANYTHING-copy.jpg</t>
  </si>
  <si>
    <t>ST20240125_215634</t>
  </si>
  <si>
    <t>3Pcs - 5IN Funny, humorous, Gen Z meme sticker (ver1-black bg) Sticker - You Can't Fix Me Bumper Sticker - You Can't Fix Me Sticker</t>
  </si>
  <si>
    <t>https://i.postimg.cc/R0B3Ypby/ST20240125-215634-YOU-CANT-FIX-ME-copy.jpg</t>
  </si>
  <si>
    <t>https://i.postimg.cc/2SFj1k29/ST20240125-215634-YOU-CANT-FIX-ME-copy.jpg</t>
  </si>
  <si>
    <t>https://i.postimg.cc/ydwWFf9L/ST20240125-215634-YOU-CANT-FIX-ME-copy.jpg</t>
  </si>
  <si>
    <t>ST20240125_215635</t>
  </si>
  <si>
    <t>3Pcs - 5IN Funny, humorous, Gen Z meme sticker (ver1-black bg) Sticker - Told you so, You can't fix stupid! Bumper Sticker - Told you so, You can't fix stupid! Sticker</t>
  </si>
  <si>
    <t>https://i.postimg.cc/wxLjCQDd/ST20240125-215635-TOLD-YOU-SO-YOU-CANT-FIX-STUPID-copy.jpg</t>
  </si>
  <si>
    <t>https://i.postimg.cc/Rhd5MhMw/ST20240125-215635-TOLD-YOU-SO-YOU-CANT-FIX-STUPID-copy.jpg</t>
  </si>
  <si>
    <t>https://i.postimg.cc/KvWptBsR/ST20240125-215635-TOLD-YOU-SO-YOU-CANT-FIX-STUPID-copy.jpg</t>
  </si>
  <si>
    <t>ST20240125_215636</t>
  </si>
  <si>
    <t>3Pcs - 5IN Funny, humorous, Gen Z meme sticker (ver1-black bg) Sticker - You Can't Fix Stupid But The Hats Make It Easy Bumper Sticker - You Can't Fix Stupid But The Hats Make It Easy Sticker</t>
  </si>
  <si>
    <t>https://i.postimg.cc/pdWjT1Y8/ST20240125-215636-YOU-CANT-FIX-STUPID-BUT-THE-HATS-MAKE-IT-EASY-TO-IDENTIFY-copy.jpg</t>
  </si>
  <si>
    <t>https://i.postimg.cc/fTWVngZ0/ST20240125-215636-YOU-CANT-FIX-STUPID-BUT-THE-HATS-MAKE-IT-EASY-TO-IDENTIFY-copy.jpg</t>
  </si>
  <si>
    <t>https://i.postimg.cc/rmKLNxLs/ST20240125-215636-YOU-CANT-FIX-STUPID-BUT-THE-HATS-MAKE-IT-EASY-TO-IDENTIFY-copy.jpg</t>
  </si>
  <si>
    <t>ST20240125_215637</t>
  </si>
  <si>
    <t>3Pcs - 5IN Funny, humorous, Gen Z meme sticker (ver1-black bg) Sticker - I can't fix you and I can't save you Bumper Sticker - I can't fix you and I can't save you Sticker</t>
  </si>
  <si>
    <t>https://i.postimg.cc/GtFgFm99/ST20240125-215637-I-CANT-FIX-YOU-AND-I-CANT-SAVE-YOU-copy.jpg</t>
  </si>
  <si>
    <t>https://i.postimg.cc/yYfXwRqs/ST20240125-215637-I-CANT-FIX-YOU-AND-I-CANT-SAVE-YOU-copy.jpg</t>
  </si>
  <si>
    <t>https://i.postimg.cc/442YGQ3L/ST20240125-215637-I-CANT-FIX-YOU-AND-I-CANT-SAVE-YOU-copy.jpg</t>
  </si>
  <si>
    <t>ST20240125_215638</t>
  </si>
  <si>
    <t>3Pcs - 5IN Funny, humorous, Gen Z meme sticker (ver1-black bg) Sticker - You Can't Scare Me, I Am Married to a mechanic Bumper Sticker - You Can't Scare Me, I Am Married to a mechanic Sticker</t>
  </si>
  <si>
    <t>https://i.postimg.cc/2j1ZVKgR/ST20240125-215638-YOU-CANT-SCARE-ME-I-AM-MARRIED-TO-A-MECHANIC-copy.jpg</t>
  </si>
  <si>
    <t>https://i.postimg.cc/Mp5Ts7gm/ST20240125-215638-YOU-CANT-SCARE-ME-I-AM-MARRIED-TO-A-MECHANIC-copy.jpg</t>
  </si>
  <si>
    <t>https://i.postimg.cc/VN5YD3qz/ST20240125-215638-YOU-CANT-SCARE-ME-I-AM-MARRIED-TO-A-MECHANIC-copy.jpg</t>
  </si>
  <si>
    <t>ST20240125_215639</t>
  </si>
  <si>
    <t>3Pcs - 5IN Funny, humorous, Gen Z meme sticker (ver1-black bg) Sticker - You can't fix stupid, not even with duct tape Bumper Sticker - You can't fix stupid, not even with duct tape Sticker</t>
  </si>
  <si>
    <t>https://i.postimg.cc/GtdVSyWv/ST20240125-215639-YOU-CANT-FIX-STUPID-NOT-EVEN-WITH-DUCT-TAPE-copy.jpg</t>
  </si>
  <si>
    <t>https://i.postimg.cc/Y9kdpwdH/ST20240125-215639-YOU-CANT-FIX-STUPID-NOT-EVEN-WITH-DUCT-TAPE-copy.jpg</t>
  </si>
  <si>
    <t>https://i.postimg.cc/Vkn95VrL/ST20240125-215639-YOU-CANT-FIX-STUPID-NOT-EVEN-WITH-DUCT-TAPE-copy.jpg</t>
  </si>
  <si>
    <t>ST20240125_215640</t>
  </si>
  <si>
    <t>3Pcs - 5IN Funny, humorous, Gen Z meme sticker (ver1-black bg) Sticker - You Can't Fix Crazy but you can code it Bumper Sticker - You Can't Fix Crazy but you can code it Sticker</t>
  </si>
  <si>
    <t>https://i.postimg.cc/SKZGpzYW/ST20240125-215640-YOU-CANT-FIX-CRAZY-BUT-YOU-CAN-CODE-IT-copy.jpg</t>
  </si>
  <si>
    <t>https://i.postimg.cc/jS3Wx6vd/ST20240125-215640-YOU-CANT-FIX-CRAZY-BUT-YOU-CAN-CODE-IT-copy.jpg</t>
  </si>
  <si>
    <t>https://i.postimg.cc/fT2Wmzd8/ST20240125-215640-YOU-CANT-FIX-CRAZY-BUT-YOU-CAN-CODE-IT-copy.jpg</t>
  </si>
  <si>
    <t>ST20240125_215641</t>
  </si>
  <si>
    <t>3Pcs - 5IN Funny, humorous, Gen Z meme sticker (ver1-black bg) Sticker - Can’t fix stupid, but this is the right tool for Bumper Sticker - Can’t fix stupid, but this is the right tool for Sticker</t>
  </si>
  <si>
    <t>https://i.postimg.cc/xjsVFsdC/ST20240125-215641-CAN-T-FIX-STUPID-BUT-THIS-IS-THE-RIGHT-TOOL-FOR-THE-JOB-copy.jpg</t>
  </si>
  <si>
    <t>https://i.postimg.cc/Pf7Fw0xm/ST20240125-215641-CAN-T-FIX-STUPID-BUT-THIS-IS-THE-RIGHT-TOOL-FOR-THE-JOB-copy.jpg</t>
  </si>
  <si>
    <t>https://i.postimg.cc/yxR5dTFq/ST20240125-215641-CAN-T-FIX-STUPID-BUT-THIS-IS-THE-RIGHT-TOOL-FOR-THE-JOB-copy.jpg</t>
  </si>
  <si>
    <t>ST20240125_215642</t>
  </si>
  <si>
    <t>3Pcs - 5IN Funny, humorous, Gen Z meme sticker (ver1-black bg) Sticker - You Can't Fix Stupid But you Can Sedate it Bumper Sticker - You Can't Fix Stupid But you Can Sedate it Sticker</t>
  </si>
  <si>
    <t>https://i.postimg.cc/k4QKg6B1/ST20240125-215642-YOU-CANT-FIX-STUPID-BUT-YOU-CAN-SEDATE-IT-copy.jpg</t>
  </si>
  <si>
    <t>https://i.postimg.cc/VvH6fmBZ/ST20240125-215642-YOU-CANT-FIX-STUPID-BUT-YOU-CAN-SEDATE-IT-copy.jpg</t>
  </si>
  <si>
    <t>https://i.postimg.cc/MTL2XTNB/ST20240125-215642-YOU-CANT-FIX-STUPID-BUT-YOU-CAN-SEDATE-IT-copy.jpg</t>
  </si>
  <si>
    <t>ST20240125_215643</t>
  </si>
  <si>
    <t>3Pcs - 5IN Funny, humorous, Gen Z meme sticker (ver1-black bg) Sticker - They say you can't fix stupid turns out you Bumper Sticker - They say you can't fix stupid turns out you Sticker</t>
  </si>
  <si>
    <t>https://i.postimg.cc/4xXJDKg4/ST20240125-215643-THEY-SAY-YOU-CANT-FIX-STUPID-TURNS-OUT-YOU-CANT-QUARANTINE-IT-EITHER-copy.jpg</t>
  </si>
  <si>
    <t>https://i.postimg.cc/HnCGbKWW/ST20240125-215643-THEY-SAY-YOU-CANT-FIX-STUPID-TURNS-OUT-YOU-CANT-QUARANTINE-IT-EITHER-copy.jpg</t>
  </si>
  <si>
    <t>https://i.postimg.cc/NFP13hyB/ST20240125-215643-THEY-SAY-YOU-CANT-FIX-STUPID-TURNS-OUT-YOU-CANT-QUARANTINE-IT-EITHER-copy.jpg</t>
  </si>
  <si>
    <t>ST20240125_215644</t>
  </si>
  <si>
    <t>3Pcs - 5IN Funny, humorous, Gen Z meme sticker (ver1-black bg) Sticker - Nothing Is Really Broken Until Your Dad Can't Bumper Sticker - Nothing Is Really Broken Until Your Dad Can't Sticker</t>
  </si>
  <si>
    <t>https://i.postimg.cc/0QXMQY9C/ST20240125-215644-NOTHING-IS-REALLY-BROKEN-UNTIL-YOUR-DAD-CANT-FIX-IT-copy.jpg</t>
  </si>
  <si>
    <t>https://i.postimg.cc/tTcJy9zS/ST20240125-215644-NOTHING-IS-REALLY-BROKEN-UNTIL-YOUR-DAD-CANT-FIX-IT-copy.jpg</t>
  </si>
  <si>
    <t>https://i.postimg.cc/VvySnYbS/ST20240125-215644-NOTHING-IS-REALLY-BROKEN-UNTIL-YOUR-DAD-CANT-FIX-IT-copy.jpg</t>
  </si>
  <si>
    <t>ST20240125_215645</t>
  </si>
  <si>
    <t>3Pcs - 5IN Funny, humorous, Gen Z meme sticker (ver1-black bg) Sticker - You have got to shoot, otherwise you can’t score Bumper Sticker - You have got to shoot, otherwise you can’t score Sticker</t>
  </si>
  <si>
    <t>https://i.postimg.cc/W144DDfW/ST20240125-215645-YOU-HAVE-GOT-TO-SHOOT-OTHERWISE-YOU-CAN-T-SCORE-copy.jpg</t>
  </si>
  <si>
    <t>https://i.postimg.cc/tTdbvyMn/ST20240125-215645-YOU-HAVE-GOT-TO-SHOOT-OTHERWISE-YOU-CAN-T-SCORE-copy.jpg</t>
  </si>
  <si>
    <t>https://i.postimg.cc/hG9NcsbH/ST20240125-215645-YOU-HAVE-GOT-TO-SHOOT-OTHERWISE-YOU-CAN-T-SCORE-copy.jpg</t>
  </si>
  <si>
    <t>ST20240125_215646</t>
  </si>
  <si>
    <t>3Pcs - 5IN Funny, humorous, Gen Z meme sticker (ver1-black bg) Sticker - You Can't Beat the Rock Bumper Sticker - You Can't Beat the Rock Sticker</t>
  </si>
  <si>
    <t>https://i.postimg.cc/JhmPcLZ2/ST20240125-215646-YOU-CANT-BEAT-THE-ROCK-copy.jpg</t>
  </si>
  <si>
    <t>https://i.postimg.cc/hv7LRyVm/ST20240125-215646-YOU-CANT-BEAT-THE-ROCK-copy.jpg</t>
  </si>
  <si>
    <t>https://i.postimg.cc/D0sxPyjR/ST20240125-215646-YOU-CANT-BEAT-THE-ROCK-copy.jpg</t>
  </si>
  <si>
    <t>ST20240125_215647</t>
  </si>
  <si>
    <t>3Pcs - 5IN Funny, humorous, Gen Z meme sticker (ver1-black bg) Sticker - Duct Tape Can't Fix Stupid But It Can Muffle Bumper Sticker - Duct Tape Can't Fix Stupid But It Can Muffle Sticker</t>
  </si>
  <si>
    <t>https://i.postimg.cc/g0QytbZp/ST20240125-215647-DUCT-TAPE-CANT-FIX-STUPID-BUT-IT-CAN-MUFFLE-SOUND-copy.jpg</t>
  </si>
  <si>
    <t>https://i.postimg.cc/W3mDGBmX/ST20240125-215647-DUCT-TAPE-CANT-FIX-STUPID-BUT-IT-CAN-MUFFLE-SOUND-copy.jpg</t>
  </si>
  <si>
    <t>https://i.postimg.cc/hGcRJNjS/ST20240125-215647-DUCT-TAPE-CANT-FIX-STUPID-BUT-IT-CAN-MUFFLE-SOUND-copy.jpg</t>
  </si>
  <si>
    <t>ST20240125_215648</t>
  </si>
  <si>
    <t>3Pcs - 5IN Funny, humorous, Gen Z meme sticker (ver1-black bg) Sticker - I can't fix you I'm crazy too Bumper Sticker - I can't fix you I'm crazy too Sticker</t>
  </si>
  <si>
    <t>https://i.postimg.cc/jdt14yTX/ST20240125-215648-I-CANT-FIX-YOU-IM-CRAZY-TOO-copy.jpg</t>
  </si>
  <si>
    <t>https://i.postimg.cc/L87vw1cG/ST20240125-215648-I-CANT-FIX-YOU-IM-CRAZY-TOO-copy.jpg</t>
  </si>
  <si>
    <t>https://i.postimg.cc/cHT3yqK6/ST20240125-215648-I-CANT-FIX-YOU-IM-CRAZY-TOO-copy.jpg</t>
  </si>
  <si>
    <t>ST20240125_215649</t>
  </si>
  <si>
    <t>3Pcs - 5IN Funny, humorous, Gen Z meme sticker (ver1-black bg) Sticker - If You Can't Fix It Don't Break It Bumper Sticker - If You Can't Fix It Don't Break It Sticker</t>
  </si>
  <si>
    <t>https://i.postimg.cc/nL2rM4nP/ST20240125-215649-IF-YOU-CANT-FIX-IT-DONT-BREAK-IT-copy.jpg</t>
  </si>
  <si>
    <t>https://i.postimg.cc/G2B4NB1g/ST20240125-215649-IF-YOU-CANT-FIX-IT-DONT-BREAK-IT-copy.jpg</t>
  </si>
  <si>
    <t>https://i.postimg.cc/ryNTTVFf/ST20240125-215649-IF-YOU-CANT-FIX-IT-DONT-BREAK-IT-copy.jpg</t>
  </si>
  <si>
    <t>ST20240125_215650</t>
  </si>
  <si>
    <t>3Pcs - 5IN Funny, humorous, Gen Z meme sticker (ver1-black bg) Sticker - You Can't Fix the World if All You Have Is A Bumper Sticker - You Can't Fix the World if All You Have Is A Sticker</t>
  </si>
  <si>
    <t>https://i.postimg.cc/D0jYzYNw/ST20240125-215650-YOU-CANT-FIX-THE-WORLD-IF-ALL-YOU-HAVE-IS-A-HAMMER-copy.jpg</t>
  </si>
  <si>
    <t>https://i.postimg.cc/vBPv7xtP/ST20240125-215650-YOU-CANT-FIX-THE-WORLD-IF-ALL-YOU-HAVE-IS-A-HAMMER-copy.jpg</t>
  </si>
  <si>
    <t>https://i.postimg.cc/15DWgHjB/ST20240125-215650-YOU-CANT-FIX-THE-WORLD-IF-ALL-YOU-HAVE-IS-A-HAMMER-copy.jpg</t>
  </si>
  <si>
    <t>ST20240125_215651</t>
  </si>
  <si>
    <t>3Pcs - 5IN Funny, humorous, Gen Z meme sticker (ver1-black bg) Sticker - I Can't Fix Stupid But I'm A Fairly Bumper Sticker - I Can't Fix Stupid But I'm A Fairly Sticker</t>
  </si>
  <si>
    <t>https://i.postimg.cc/C5cxJDvQ/ST20240125-215651-I-CANT-FIX-STUPID-BUT-IM-A-FAIRLY-copy.jpg</t>
  </si>
  <si>
    <t>https://i.postimg.cc/7LN8g4tB/ST20240125-215651-I-CANT-FIX-STUPID-BUT-IM-A-FAIRLY-copy.jpg</t>
  </si>
  <si>
    <t>https://i.postimg.cc/mDrqCHHD/ST20240125-215651-I-CANT-FIX-STUPID-BUT-IM-A-FAIRLY-copy.jpg</t>
  </si>
  <si>
    <t>ST20240125_215652</t>
  </si>
  <si>
    <t>3Pcs - 5IN Funny, humorous, Gen Z meme sticker (ver1-black bg) Sticker - I'm Not Ignoring You I'm A Plumber And I Can't Bumper Sticker - I'm Not Ignoring You I'm A Plumber And I Can't Sticker</t>
  </si>
  <si>
    <t>https://i.postimg.cc/PxLg0Dr7/ST20240125-215652-IM-NOT-IGNORING-YOU-IM-A-PLUMBER-AND-I-CANT-HEAR-SHIT-ANYMORE-copy.jpg</t>
  </si>
  <si>
    <t>https://i.postimg.cc/RZ6w6VhB/ST20240125-215652-IM-NOT-IGNORING-YOU-IM-A-PLUMBER-AND-I-CANT-HEAR-SHIT-ANYMORE-copy.jpg</t>
  </si>
  <si>
    <t>https://i.postimg.cc/q7mtjPzL/ST20240125-215652-IM-NOT-IGNORING-YOU-IM-A-PLUMBER-AND-I-CANT-HEAR-SHIT-ANYMORE-copy.jpg</t>
  </si>
  <si>
    <t>ST20240125_215653</t>
  </si>
  <si>
    <t>3Pcs - 5IN Funny, humorous, Gen Z meme sticker (ver1-black bg) Sticker - You can't fix spineless get divorced Bumper Sticker - You can't fix spineless get divorced Sticker</t>
  </si>
  <si>
    <t>https://i.postimg.cc/XY13h4kp/ST20240125-215653-YOU-CANT-FIX-SPINELESS-GET-DIVORCED-copy.jpg</t>
  </si>
  <si>
    <t>https://i.postimg.cc/bYg5LLTv/ST20240125-215653-YOU-CANT-FIX-SPINELESS-GET-DIVORCED-copy.jpg</t>
  </si>
  <si>
    <t>https://i.postimg.cc/yNCn7SP5/ST20240125-215653-YOU-CANT-FIX-SPINELESS-GET-DIVORCED-copy.jpg</t>
  </si>
  <si>
    <t>ST20240125_215654</t>
  </si>
  <si>
    <t>3Pcs - 5IN Funny, humorous, Gen Z meme sticker (ver1-black bg) Sticker - You can't fix stupid but you can enjoy it Bumper Sticker - You can't fix stupid but you can enjoy it Sticker</t>
  </si>
  <si>
    <t>https://i.postimg.cc/6qZfsWZw/ST20240125-215654-YOU-CANT-FIX-STUPID-BUT-YOU-CAN-ENJOY-IT-copy.jpg</t>
  </si>
  <si>
    <t>https://i.postimg.cc/7YmfHvNy/ST20240125-215654-YOU-CANT-FIX-STUPID-BUT-YOU-CAN-ENJOY-IT-copy.jpg</t>
  </si>
  <si>
    <t>https://i.postimg.cc/3NLYThQS/ST20240125-215654-YOU-CANT-FIX-STUPID-BUT-YOU-CAN-ENJOY-IT-copy.jpg</t>
  </si>
  <si>
    <t>ST20240125_215655</t>
  </si>
  <si>
    <t>3Pcs - 5IN Funny, humorous, Gen Z meme sticker (ver1-black bg) Sticker - Anything you say before coffee, can't be held Bumper Sticker - Anything you say before coffee, can't be held Sticker</t>
  </si>
  <si>
    <t>https://i.postimg.cc/T2s4Z1z8/ST20240125-215655-ANYTHING-YOU-SAY-BEFORE-COFFEE-CANT-BE-HELD-AGAINST-YOU-copy.jpg</t>
  </si>
  <si>
    <t>https://i.postimg.cc/fWSGWYjW/ST20240125-215655-ANYTHING-YOU-SAY-BEFORE-COFFEE-CANT-BE-HELD-AGAINST-YOU-copy.jpg</t>
  </si>
  <si>
    <t>https://i.postimg.cc/zBgxNFm9/ST20240125-215655-ANYTHING-YOU-SAY-BEFORE-COFFEE-CANT-BE-HELD-AGAINST-YOU-copy.jpg</t>
  </si>
  <si>
    <t>ST20240125_215656</t>
  </si>
  <si>
    <t>3Pcs - 5IN Funny, humorous, Gen Z meme sticker (ver1-black bg) Sticker - Duct Tape You Can't Fix Stupid But You Can Bumper Sticker - Duct Tape You Can't Fix Stupid But You Can Sticker</t>
  </si>
  <si>
    <t>https://i.postimg.cc/nrnBW4nK/ST20240125-215656-DUCT-TAPE-YOU-CANT-FIX-STUPID-BUT-YOU-CAN-MUFFLE-THE-SOUND-copy.jpg</t>
  </si>
  <si>
    <t>https://i.postimg.cc/13VnJCph/ST20240125-215656-DUCT-TAPE-YOU-CANT-FIX-STUPID-BUT-YOU-CAN-MUFFLE-THE-SOUND-copy.jpg</t>
  </si>
  <si>
    <t>https://i.postimg.cc/FFqhD9Gz/ST20240125-215656-DUCT-TAPE-YOU-CANT-FIX-STUPID-BUT-YOU-CAN-MUFFLE-THE-SOUND-copy.jpg</t>
  </si>
  <si>
    <t>ST20240125_215657</t>
  </si>
  <si>
    <t>3Pcs - 5IN Funny, humorous, Gen Z meme sticker (ver1-black bg) Sticker - You can't Fix Crazy but you can code it if it's Bumper Sticker - You can't Fix Crazy but you can code it if it's Sticker</t>
  </si>
  <si>
    <t>https://i.postimg.cc/FK74j8c3/ST20240125-215657-YOU-CANT-FIX-CRAZY-BUT-YOU-CAN-CODE-IT-IF-ITS-DOCUMENTED-copy.jpg</t>
  </si>
  <si>
    <t>https://i.postimg.cc/ZnYjNtvh/ST20240125-215657-YOU-CANT-FIX-CRAZY-BUT-YOU-CAN-CODE-IT-IF-ITS-DOCUMENTED-copy.jpg</t>
  </si>
  <si>
    <t>https://i.postimg.cc/FFn0pJ2S/ST20240125-215657-YOU-CANT-FIX-CRAZY-BUT-YOU-CAN-CODE-IT-IF-ITS-DOCUMENTED-copy.jpg</t>
  </si>
  <si>
    <t>ST20240125_215658</t>
  </si>
  <si>
    <t>3Pcs - 5IN Funny, humorous, Gen Z meme sticker (ver1-black bg) Sticker - YOU CAN'T FIX STUPID but you CAN VOTE IT OUT Bumper Sticker - YOU CAN'T FIX STUPID but you CAN VOTE IT OUT Sticker</t>
  </si>
  <si>
    <t>https://i.postimg.cc/2SdqsqX2/ST20240125-215658-YOU-CANT-FIX-STUPID-BUT-YOU-CAN-VOTE-IT-OUT-copy.jpg</t>
  </si>
  <si>
    <t>https://i.postimg.cc/zX83nDfh/ST20240125-215658-YOU-CANT-FIX-STUPID-BUT-YOU-CAN-VOTE-IT-OUT-copy.jpg</t>
  </si>
  <si>
    <t>https://i.postimg.cc/sXsbTLGT/ST20240125-215658-YOU-CANT-FIX-STUPID-BUT-YOU-CAN-VOTE-IT-OUT-copy.jpg</t>
  </si>
  <si>
    <t>ST20240125_215659</t>
  </si>
  <si>
    <t>3Pcs - 5IN Funny, humorous, Gen Z meme sticker (ver1-black bg) Sticker - If Dad Can't Fix It No One Can Bumper Sticker - If Dad Can't Fix It No One Can Sticker</t>
  </si>
  <si>
    <t>https://i.postimg.cc/vZWsXfSH/ST20240125-215659-IF-DAD-CANT-FIX-IT-NO-ONE-CAN-copy.jpg</t>
  </si>
  <si>
    <t>https://i.postimg.cc/cHz2dL5b/ST20240125-215659-IF-DAD-CANT-FIX-IT-NO-ONE-CAN-copy.jpg</t>
  </si>
  <si>
    <t>https://i.postimg.cc/hvgyDQ1M/ST20240125-215659-IF-DAD-CANT-FIX-IT-NO-ONE-CAN-copy.jpg</t>
  </si>
  <si>
    <t>ST20240125_215700</t>
  </si>
  <si>
    <t>3Pcs - 5IN Funny, humorous, Gen Z meme sticker (ver1-black bg) Sticker - IF YOU CAN'T FIX IT WITH A HAMMER, YOU'VE GOT AN Bumper Sticker - IF YOU CAN'T FIX IT WITH A HAMMER, YOU'VE GOT AN Sticker</t>
  </si>
  <si>
    <t>https://i.postimg.cc/MG5XPhrT/ST20240125-215700-IF-YOU-CANT-FIX-IT-WITH-A-HAMMER-YOUVE-GOT-AN-ELECTRICAL-PROBLEM-copy.jpg</t>
  </si>
  <si>
    <t>https://i.postimg.cc/B6NYvQ70/ST20240125-215700-IF-YOU-CANT-FIX-IT-WITH-A-HAMMER-YOUVE-GOT-AN-ELECTRICAL-PROBLEM-copy.jpg</t>
  </si>
  <si>
    <t>https://i.postimg.cc/5NWpLRTG/ST20240125-215700-IF-YOU-CANT-FIX-IT-WITH-A-HAMMER-YOUVE-GOT-AN-ELECTRICAL-PROBLEM-copy.jpg</t>
  </si>
  <si>
    <t>ST20240125_215701</t>
  </si>
  <si>
    <t>3Pcs - 5IN Funny, humorous, Gen Z meme sticker (ver1-black bg) Sticker - I CAN'T FIX STUPID BUT I CAN HELP YOU SEE IT Bumper Sticker - I CAN'T FIX STUPID BUT I CAN HELP YOU SEE IT Sticker</t>
  </si>
  <si>
    <t>https://i.postimg.cc/ydVsDjBS/ST20240125-215701-I-CANT-FIX-STUPID-BUT-I-CAN-HELP-YOU-SEE-IT-copy.jpg</t>
  </si>
  <si>
    <t>https://i.postimg.cc/d1kPkxp3/ST20240125-215701-I-CANT-FIX-STUPID-BUT-I-CAN-HELP-YOU-SEE-IT-copy.jpg</t>
  </si>
  <si>
    <t>https://i.postimg.cc/7PK0YQD0/ST20240125-215701-I-CANT-FIX-STUPID-BUT-I-CAN-HELP-YOU-SEE-IT-copy.jpg</t>
  </si>
  <si>
    <t>ST20240125_215702</t>
  </si>
  <si>
    <t>3Pcs - 5IN Funny, humorous, Gen Z meme sticker (ver1-black bg) Sticker - You Can't Fix Stupid But You Can Numb It Bumper Sticker - You Can't Fix Stupid But You Can Numb It Sticker</t>
  </si>
  <si>
    <t>https://i.postimg.cc/BQc6nj2y/ST20240125-215702-YOU-CANT-FIX-STUPID-BUT-YOU-CAN-NUMB-IT-copy.jpg</t>
  </si>
  <si>
    <t>https://i.postimg.cc/bv0L6Hng/ST20240125-215702-YOU-CANT-FIX-STUPID-BUT-YOU-CAN-NUMB-IT-copy.jpg</t>
  </si>
  <si>
    <t>https://i.postimg.cc/4xWpnLpr/ST20240125-215702-YOU-CANT-FIX-STUPID-BUT-YOU-CAN-NUMB-IT-copy.jpg</t>
  </si>
  <si>
    <t>ST20240125_215703</t>
  </si>
  <si>
    <t>3Pcs - 5IN Funny, humorous, Gen Z meme sticker (ver1-black bg) Sticker - You can't fix someone that chooses to be broken Bumper Sticker - You can't fix someone that chooses to be broken Sticker</t>
  </si>
  <si>
    <t>https://i.postimg.cc/T3bX3F8P/ST20240125-215703-YOU-CANT-FIX-SOMEONE-THAT-CHOOSES-TO-BE-BROKEN-copy.jpg</t>
  </si>
  <si>
    <t>https://i.postimg.cc/FstMnGk5/ST20240125-215703-YOU-CANT-FIX-SOMEONE-THAT-CHOOSES-TO-BE-BROKEN-copy.jpg</t>
  </si>
  <si>
    <t>https://i.postimg.cc/RVMRFnjJ/ST20240125-215703-YOU-CANT-FIX-SOMEONE-THAT-CHOOSES-TO-BE-BROKEN-copy.jpg</t>
  </si>
  <si>
    <t>ST20240125_215704</t>
  </si>
  <si>
    <t>3Pcs - 5IN Funny, humorous, Gen Z meme sticker (ver1-black bg) Sticker - I Can Be Cheerful About You But, I Can't Fix You Bumper Sticker - I Can Be Cheerful About You But, I Can't Fix You Sticker</t>
  </si>
  <si>
    <t>https://i.postimg.cc/VNc5fXV3/ST20240125-215704-I-CAN-BE-CHEERFUL-ABOUT-YOU-BUT-I-CANT-FIX-YOU-copy.jpg</t>
  </si>
  <si>
    <t>https://i.postimg.cc/FsyHPYRp/ST20240125-215704-I-CAN-BE-CHEERFUL-ABOUT-YOU-BUT-I-CANT-FIX-YOU-copy.jpg</t>
  </si>
  <si>
    <t>https://i.postimg.cc/Wpn2rQfY/ST20240125-215704-I-CAN-BE-CHEERFUL-ABOUT-YOU-BUT-I-CANT-FIX-YOU-copy.jpg</t>
  </si>
  <si>
    <t>ST20240125_215705</t>
  </si>
  <si>
    <t>3Pcs - 5IN Funny, humorous, Gen Z meme sticker (ver1-black bg) Sticker - You can't fix yourself by breaking someone else Bumper Sticker - You can't fix yourself by breaking someone else Sticker</t>
  </si>
  <si>
    <t>https://i.postimg.cc/sXTNf9wm/ST20240125-215705-YOU-CANT-FIX-YOURSELF-BY-BREAKING-SOMEONE-ELSE-copy.jpg</t>
  </si>
  <si>
    <t>https://i.postimg.cc/BbqPp20r/ST20240125-215705-YOU-CANT-FIX-YOURSELF-BY-BREAKING-SOMEONE-ELSE-copy.jpg</t>
  </si>
  <si>
    <t>https://i.postimg.cc/3w4qrDPQ/ST20240125-215705-YOU-CANT-FIX-YOURSELF-BY-BREAKING-SOMEONE-ELSE-copy.jpg</t>
  </si>
  <si>
    <t>ST20240125_215706</t>
  </si>
  <si>
    <t>3Pcs - 5IN Funny, humorous, Gen Z meme sticker (ver1-black bg) Sticker - Can't Hear You I'm Gaming Headset Bumper Sticker - Can't Hear You I'm Gaming Headset Sticker</t>
  </si>
  <si>
    <t>https://i.postimg.cc/1t433My5/ST20240125-215706-CANT-HEAR-YOU-IM-GAMING-HEADSET-copy.jpg</t>
  </si>
  <si>
    <t>https://i.postimg.cc/GtVQ5MmB/ST20240125-215706-CANT-HEAR-YOU-IM-GAMING-HEADSET-copy.jpg</t>
  </si>
  <si>
    <t>https://i.postimg.cc/85WPmdjR/ST20240125-215706-CANT-HEAR-YOU-IM-GAMING-HEADSET-copy.jpg</t>
  </si>
  <si>
    <t>ST20240125_215707</t>
  </si>
  <si>
    <t>3Pcs - 5IN Funny, humorous, Gen Z meme sticker (ver1-black bg) Sticker - Nothing a spell can't fix Bumper Sticker - Nothing a spell can't fix Sticker</t>
  </si>
  <si>
    <t>https://i.postimg.cc/V6NWS6vP/ST20240125-215707-NOTHING-A-SPELL-CANT-FIX-copy.jpg</t>
  </si>
  <si>
    <t>https://i.postimg.cc/GhZRqTnz/ST20240125-215707-NOTHING-A-SPELL-CANT-FIX-copy.jpg</t>
  </si>
  <si>
    <t>https://i.postimg.cc/y6jXm0c4/ST20240125-215707-NOTHING-A-SPELL-CANT-FIX-copy.jpg</t>
  </si>
  <si>
    <t>ST20240125_215708</t>
  </si>
  <si>
    <t>3Pcs - 5IN Funny, humorous, Gen Z meme sticker (ver1-black bg) Sticker - You Can't Fix Stupid I am Living Proof Bumper Sticker - You Can't Fix Stupid I am Living Proof Sticker</t>
  </si>
  <si>
    <t>https://i.postimg.cc/W4DTnmh9/ST20240125-215708-YOU-CANT-FIX-STUPID-I-AM-LIVING-PROOF-copy.jpg</t>
  </si>
  <si>
    <t>https://i.postimg.cc/pTGQHH2V/ST20240125-215708-YOU-CANT-FIX-STUPID-I-AM-LIVING-PROOF-copy.jpg</t>
  </si>
  <si>
    <t>https://i.postimg.cc/KzGXWnzS/ST20240125-215708-YOU-CANT-FIX-STUPID-I-AM-LIVING-PROOF-copy.jpg</t>
  </si>
  <si>
    <t>ST20240125_215709</t>
  </si>
  <si>
    <t>3Pcs - 5IN Funny, humorous, Gen Z meme sticker (ver1-black bg) Sticker - You can't fix stupid but you can trace their Bumper Sticker - You can't fix stupid but you can trace their Sticker</t>
  </si>
  <si>
    <t>https://i.postimg.cc/TYR9WCsX/ST20240125-215709-YOU-CANT-FIX-STUPID-BUT-YOU-CAN-TRACE-THEIR-FUNDS-copy.jpg</t>
  </si>
  <si>
    <t>https://i.postimg.cc/qRwGmKtF/ST20240125-215709-YOU-CANT-FIX-STUPID-BUT-YOU-CAN-TRACE-THEIR-FUNDS-copy.jpg</t>
  </si>
  <si>
    <t>https://i.postimg.cc/j2QC66LW/ST20240125-215709-YOU-CANT-FIX-STUPID-BUT-YOU-CAN-TRACE-THEIR-FUNDS-copy.jpg</t>
  </si>
  <si>
    <t>ST20240125_215710</t>
  </si>
  <si>
    <t>3Pcs - 5IN Funny, humorous, Gen Z meme sticker (ver1-black bg) Sticker - You Can't Fix Me I'm Not Broken Bumper Sticker - You Can't Fix Me I'm Not Broken Sticker</t>
  </si>
  <si>
    <t>https://i.postimg.cc/g2pQBVrz/ST20240125-215710-YOU-CANT-FIX-ME-IM-NOT-BROKEN-copy.jpg</t>
  </si>
  <si>
    <t>https://i.postimg.cc/brCrFy98/ST20240125-215710-YOU-CANT-FIX-ME-IM-NOT-BROKEN-copy.jpg</t>
  </si>
  <si>
    <t>https://i.postimg.cc/Vv1ZH1L7/ST20240125-215710-YOU-CANT-FIX-ME-IM-NOT-BROKEN-copy.jpg</t>
  </si>
  <si>
    <t>ST20240125_215711</t>
  </si>
  <si>
    <t>3Pcs - 5IN Funny, humorous, Gen Z meme sticker (ver1-black bg) Sticker - I Can't Fix Stupid, But I can Sedate It Bumper Sticker - I Can't Fix Stupid, But I can Sedate It Sticker</t>
  </si>
  <si>
    <t>https://i.postimg.cc/VkB63WRD/ST20240125-215711-I-CANT-FIX-STUPID-BUT-I-CAN-SEDATE-IT-copy.jpg</t>
  </si>
  <si>
    <t>https://i.postimg.cc/ydSTKNN1/ST20240125-215711-I-CANT-FIX-STUPID-BUT-I-CAN-SEDATE-IT-copy.jpg</t>
  </si>
  <si>
    <t>https://i.postimg.cc/4dqsKWZv/ST20240125-215711-I-CANT-FIX-STUPID-BUT-I-CAN-SEDATE-IT-copy.jpg</t>
  </si>
  <si>
    <t>ST20240125_215712</t>
  </si>
  <si>
    <t>3Pcs - 5IN Funny, humorous, Gen Z meme sticker (ver1-black bg) Sticker - I can't fix stupid but I can calm him down Bumper Sticker - I can't fix stupid but I can calm him down Sticker</t>
  </si>
  <si>
    <t>https://i.postimg.cc/1zdLM4Ts/ST20240125-215712-I-CANT-FIX-STUPID-BUT-I-CAN-CALM-HIM-DOWN-copy.jpg</t>
  </si>
  <si>
    <t>https://i.postimg.cc/nrGS8Lds/ST20240125-215712-I-CANT-FIX-STUPID-BUT-I-CAN-CALM-HIM-DOWN-copy.jpg</t>
  </si>
  <si>
    <t>https://i.postimg.cc/NFjmMfs2/ST20240125-215712-I-CANT-FIX-STUPID-BUT-I-CAN-CALM-HIM-DOWN-copy.jpg</t>
  </si>
  <si>
    <t>ST20240125_215713</t>
  </si>
  <si>
    <t>3Pcs - 5IN Funny, humorous, Gen Z meme sticker (ver1-black bg) Sticker - You can't fix stupid but you can vote blue out Bumper Sticker - You can't fix stupid but you can vote blue out Sticker</t>
  </si>
  <si>
    <t>https://i.postimg.cc/P5WxgnHg/ST20240125-215713-YOU-CANT-FIX-STUPID-BUT-YOU-CAN-VOTE-BLUE-OUT-copy.jpg</t>
  </si>
  <si>
    <t>https://i.postimg.cc/t4qJGmg7/ST20240125-215713-YOU-CANT-FIX-STUPID-BUT-YOU-CAN-VOTE-BLUE-OUT-copy.jpg</t>
  </si>
  <si>
    <t>https://i.postimg.cc/rFY3qDVW/ST20240125-215713-YOU-CANT-FIX-STUPID-BUT-YOU-CAN-VOTE-BLUE-OUT-copy.jpg</t>
  </si>
  <si>
    <t>ST20240125_215714</t>
  </si>
  <si>
    <t>3Pcs - 5IN Funny, humorous, Gen Z meme sticker (ver1-black bg) Sticker - Duct Tape Can't Fix Stupid But Can Muffle The Bumper Sticker - Duct Tape Can't Fix Stupid But Can Muffle The Sticker</t>
  </si>
  <si>
    <t>https://i.postimg.cc/zvyw7XsZ/ST20240125-215714-DUCT-TAPE-CANT-FIX-STUPID-BUT-CAN-MUFFLE-THE-SOUND-copy.jpg</t>
  </si>
  <si>
    <t>https://i.postimg.cc/gJZ8LB8m/ST20240125-215714-DUCT-TAPE-CANT-FIX-STUPID-BUT-CAN-MUFFLE-THE-SOUND-copy.jpg</t>
  </si>
  <si>
    <t>https://i.postimg.cc/0jZQzpW9/ST20240125-215714-DUCT-TAPE-CANT-FIX-STUPID-BUT-CAN-MUFFLE-THE-SOUND-copy.jpg</t>
  </si>
  <si>
    <t>ST20240125_215715</t>
  </si>
  <si>
    <t>3Pcs - 5IN Funny, humorous, Gen Z meme sticker (ver1-black bg) Sticker - YOU CAN MEDICATE CRAZY BUT YOU CAN'T FIX STUPID Bumper Sticker - YOU CAN MEDICATE CRAZY BUT YOU CAN'T FIX STUPID Sticker</t>
  </si>
  <si>
    <t>https://i.postimg.cc/Jh89297d/ST20240125-215715-YOU-CAN-MEDICATE-CRAZY-BUT-YOU-CANT-FIX-STUPID-copy.jpg</t>
  </si>
  <si>
    <t>https://i.postimg.cc/65rsfWtG/ST20240125-215715-YOU-CAN-MEDICATE-CRAZY-BUT-YOU-CANT-FIX-STUPID-copy.jpg</t>
  </si>
  <si>
    <t>https://i.postimg.cc/c4m9JrdT/ST20240125-215715-YOU-CAN-MEDICATE-CRAZY-BUT-YOU-CANT-FIX-STUPID-copy.jpg</t>
  </si>
  <si>
    <t>ST20240125_215716</t>
  </si>
  <si>
    <t>3Pcs - 5IN Funny, humorous, Gen Z meme sticker (ver1-black bg) Sticker - ICU NURSE can't fix stupid but can sedate it Bumper Sticker - ICU NURSE can't fix stupid but can sedate it Sticker</t>
  </si>
  <si>
    <t>https://i.postimg.cc/brq0X9SP/ST20240125-215716-ICU-NURSE-CANT-FIX-STUPID-BUT-CAN-SEDATE-IT-copy.jpg</t>
  </si>
  <si>
    <t>https://i.postimg.cc/cC6H8vVY/ST20240125-215716-ICU-NURSE-CANT-FIX-STUPID-BUT-CAN-SEDATE-IT-copy.jpg</t>
  </si>
  <si>
    <t>https://i.postimg.cc/5NLH5CXq/ST20240125-215716-ICU-NURSE-CANT-FIX-STUPID-BUT-CAN-SEDATE-IT-copy.jpg</t>
  </si>
  <si>
    <t>ST20240125_215717</t>
  </si>
  <si>
    <t>3Pcs - 5IN Funny, humorous, Gen Z meme sticker (ver1-black bg) Sticker - You Can't Fix Something That Isn't Broken Bumper Sticker - You Can't Fix Something That Isn't Broken Sticker</t>
  </si>
  <si>
    <t>https://i.postimg.cc/sxpVW5TM/ST20240125-215717-YOU-CANT-FIX-SOMETHING-THAT-ISNT-BROKEN-copy.jpg</t>
  </si>
  <si>
    <t>https://i.postimg.cc/nrnWd7Hj/ST20240125-215717-YOU-CANT-FIX-SOMETHING-THAT-ISNT-BROKEN-copy.jpg</t>
  </si>
  <si>
    <t>https://i.postimg.cc/43bbW0nP/ST20240125-215717-YOU-CANT-FIX-SOMETHING-THAT-ISNT-BROKEN-copy.jpg</t>
  </si>
  <si>
    <t>ST20240125_215718</t>
  </si>
  <si>
    <t>3Pcs - 5IN Funny, humorous, Gen Z meme sticker (ver1-black bg) Sticker - Babe Let's Fix This I Can't Lose You Bumper Sticker - Babe Let's Fix This I Can't Lose You Sticker</t>
  </si>
  <si>
    <t>https://i.postimg.cc/sD7cB1yb/ST20240125-215718-BABE-LETS-FIX-THIS-I-CANT-LOSE-YOU-copy.jpg</t>
  </si>
  <si>
    <t>https://i.postimg.cc/jqzwPfw6/ST20240125-215718-BABE-LETS-FIX-THIS-I-CANT-LOSE-YOU-copy.jpg</t>
  </si>
  <si>
    <t>https://i.postimg.cc/Nfd0kkgX/ST20240125-215718-BABE-LETS-FIX-THIS-I-CANT-LOSE-YOU-copy.jpg</t>
  </si>
  <si>
    <t>ST20240125_215719</t>
  </si>
  <si>
    <t>3Pcs - 5IN Funny, humorous, Gen Z meme sticker (ver1-black bg) Sticker - Anesthetist nurses can't fix stupid but can make Bumper Sticker - Anesthetist nurses can't fix stupid but can make Sticker</t>
  </si>
  <si>
    <t>https://i.postimg.cc/j2kGL2bD/ST20240125-215719-ANESTHETIST-NURSES-CANT-FIX-STUPID-BUT-CAN-MAKE-YOU-SLEEP-copy.jpg</t>
  </si>
  <si>
    <t>https://i.postimg.cc/NMFDL4fx/ST20240125-215719-ANESTHETIST-NURSES-CANT-FIX-STUPID-BUT-CAN-MAKE-YOU-SLEEP-copy.jpg</t>
  </si>
  <si>
    <t>https://i.postimg.cc/VLZCk802/ST20240125-215719-ANESTHETIST-NURSES-CANT-FIX-STUPID-BUT-CAN-MAKE-YOU-SLEEP-copy.jpg</t>
  </si>
  <si>
    <t>ST20240125_215720</t>
  </si>
  <si>
    <t>3Pcs - 5IN Funny, humorous, Gen Z meme sticker (ver1-black bg) Sticker - Don't complain, Fix It. If you can't fix it, Bumper Sticker - Don't complain, Fix It. If you can't fix it, Sticker</t>
  </si>
  <si>
    <t>https://i.postimg.cc/x1xDZ67v/ST20240125-215720-DONT-COMPLAIN-FIX-IT-IF-YOU-CANT-FIX-IT-DONT-COMPAIN-copy.jpg</t>
  </si>
  <si>
    <t>https://i.postimg.cc/T3hHKf7b/ST20240125-215720-DONT-COMPLAIN-FIX-IT-IF-YOU-CANT-FIX-IT-DONT-COMPAIN-copy.jpg</t>
  </si>
  <si>
    <t>https://i.postimg.cc/D0Z1xybd/ST20240125-215720-DONT-COMPLAIN-FIX-IT-IF-YOU-CANT-FIX-IT-DONT-COMPAIN-copy.jpg</t>
  </si>
  <si>
    <t>ST20240125_215721</t>
  </si>
  <si>
    <t>3Pcs - 5IN Funny, humorous, Gen Z meme sticker (ver1-black bg) Sticker - Mechanic, Person Who Fixes Whatever You Can't Bumper Sticker - Mechanic, Person Who Fixes Whatever You Can't Sticker</t>
  </si>
  <si>
    <t>https://i.postimg.cc/RVtR3dwM/ST20240125-215721-MECHANIC-PERSON-WHO-FIXES-WHATEVER-YOU-CANT-copy.jpg</t>
  </si>
  <si>
    <t>https://i.postimg.cc/7h85j3hV/ST20240125-215721-MECHANIC-PERSON-WHO-FIXES-WHATEVER-YOU-CANT-copy.jpg</t>
  </si>
  <si>
    <t>https://i.postimg.cc/85D83sDv/ST20240125-215721-MECHANIC-PERSON-WHO-FIXES-WHATEVER-YOU-CANT-copy.jpg</t>
  </si>
  <si>
    <t>ST20240125_215722</t>
  </si>
  <si>
    <t>3Pcs - 5IN Funny, humorous, Gen Z meme sticker (ver1-black bg) Sticker - If Daddy Can't Nobody Can Bumper Sticker - If Daddy Can't Nobody Can Sticker</t>
  </si>
  <si>
    <t>https://i.postimg.cc/76TVgnjM/ST20240125-215722-IF-DADDY-CANT-NOBODY-CAN-copy.jpg</t>
  </si>
  <si>
    <t>https://i.postimg.cc/Kjjmq4rN/ST20240125-215722-IF-DADDY-CANT-NOBODY-CAN-copy.jpg</t>
  </si>
  <si>
    <t>https://i.postimg.cc/zBs1jpvJ/ST20240125-215722-IF-DADDY-CANT-NOBODY-CAN-copy.jpg</t>
  </si>
  <si>
    <t>ST20240125_215723</t>
  </si>
  <si>
    <t>3Pcs - 5IN Funny, humorous, Gen Z meme sticker (ver1-black bg) Sticker - You Can't Fix Stupid and You Can't Help Crazy Bumper Sticker - You Can't Fix Stupid and You Can't Help Crazy Sticker</t>
  </si>
  <si>
    <t>https://i.postimg.cc/DyCx30QG/ST20240125-215723-YOU-CANT-FIX-STUPID-AND-YOU-CANT-HELP-CRAZY-copy.jpg</t>
  </si>
  <si>
    <t>https://i.postimg.cc/9f1ML3Hc/ST20240125-215723-YOU-CANT-FIX-STUPID-AND-YOU-CANT-HELP-CRAZY-copy.jpg</t>
  </si>
  <si>
    <t>https://i.postimg.cc/hvRtjK9b/ST20240125-215723-YOU-CANT-FIX-STUPID-AND-YOU-CANT-HELP-CRAZY-copy.jpg</t>
  </si>
  <si>
    <t>ST20240125_215724</t>
  </si>
  <si>
    <t>3Pcs - 5IN Funny, humorous, Gen Z meme sticker (ver1-black bg) Sticker - You Can't Fix Stupid. You Can't Even Quarantine Bumper Sticker - You Can't Fix Stupid. You Can't Even Quarantine Sticker</t>
  </si>
  <si>
    <t>https://i.postimg.cc/Lsj7SR8M/ST20240125-215724-YOU-CANT-FIX-STUPID-YOU-CANT-EVEN-QUARANTINE-IT-copy.jpg</t>
  </si>
  <si>
    <t>https://i.postimg.cc/dQRyyfLt/ST20240125-215724-YOU-CANT-FIX-STUPID-YOU-CANT-EVEN-QUARANTINE-IT-copy.jpg</t>
  </si>
  <si>
    <t>https://i.postimg.cc/6p46d7YL/ST20240125-215724-YOU-CANT-FIX-STUPID-YOU-CANT-EVEN-QUARANTINE-IT-copy.jpg</t>
  </si>
  <si>
    <t>ST20240125_215725</t>
  </si>
  <si>
    <t>3Pcs - 5IN Funny, humorous, Gen Z meme sticker (ver1-black bg) Sticker - You can't fix everything around you but you can Bumper Sticker - You can't fix everything around you but you can Sticker</t>
  </si>
  <si>
    <t>https://i.postimg.cc/k41L1s5V/ST20240125-215725-YOU-CANT-FIX-EVERYTHING-AROUND-YOU-BUT-YOU-CAN-FIX-YOURSELF-copy.jpg</t>
  </si>
  <si>
    <t>https://i.postimg.cc/XqgL17Ls/ST20240125-215725-YOU-CANT-FIX-EVERYTHING-AROUND-YOU-BUT-YOU-CAN-FIX-YOURSELF-copy.jpg</t>
  </si>
  <si>
    <t>https://i.postimg.cc/J07YLkGf/ST20240125-215725-YOU-CANT-FIX-EVERYTHING-AROUND-YOU-BUT-YOU-CAN-FIX-YOURSELF-copy.jpg</t>
  </si>
  <si>
    <t>ST20240125_215726</t>
  </si>
  <si>
    <t>3Pcs - 5IN Funny, humorous, Gen Z meme sticker (ver1-black bg) Sticker - You can't fix stupid or quarantine it either Bumper Sticker - You can't fix stupid or quarantine it either Sticker</t>
  </si>
  <si>
    <t>https://i.postimg.cc/0yGtbnDT/ST20240125-215726-YOU-CANT-FIX-STUPID-OR-QUARANTINE-IT-EITHER-copy.jpg</t>
  </si>
  <si>
    <t>https://i.postimg.cc/dtf7Gcmd/ST20240125-215726-YOU-CANT-FIX-STUPID-OR-QUARANTINE-IT-EITHER-copy.jpg</t>
  </si>
  <si>
    <t>https://i.postimg.cc/Sst4HkKf/ST20240125-215726-YOU-CANT-FIX-STUPID-OR-QUARANTINE-IT-EITHER-copy.jpg</t>
  </si>
  <si>
    <t>ST20240125_215727</t>
  </si>
  <si>
    <t>3Pcs - 5IN Funny, humorous, Gen Z meme sticker (ver1-black bg) Sticker - I can't fix stupid but I'm a fairly decent Bumper Sticker - I can't fix stupid but I'm a fairly decent Sticker</t>
  </si>
  <si>
    <t>https://i.postimg.cc/kgXmM2tv/ST20240125-215727-I-CANT-FIX-STUPID-BUT-IM-A-FAIRLY-DECENT-CONCRETE-FINISHER-copy.jpg</t>
  </si>
  <si>
    <t>https://i.postimg.cc/jdSgLPZ2/ST20240125-215727-I-CANT-FIX-STUPID-BUT-IM-A-FAIRLY-DECENT-CONCRETE-FINISHER-copy.jpg</t>
  </si>
  <si>
    <t>https://i.postimg.cc/SN9XLtZv/ST20240125-215727-I-CANT-FIX-STUPID-BUT-IM-A-FAIRLY-DECENT-CONCRETE-FINISHER-copy.jpg</t>
  </si>
  <si>
    <t>ST20240125_215728</t>
  </si>
  <si>
    <t>3Pcs - 5IN Funny, humorous, Gen Z meme sticker (ver1-black bg) Sticker - Nothing Coffee Can't Fix Bumper Sticker - Nothing Coffee Can't Fix Sticker</t>
  </si>
  <si>
    <t>https://i.postimg.cc/ZqX02G53/ST20240125-215728-NOTHING-COFFEE-CANT-FIX-copy.jpg</t>
  </si>
  <si>
    <t>https://i.postimg.cc/VsgmCyPR/ST20240125-215728-NOTHING-COFFEE-CANT-FIX-copy.jpg</t>
  </si>
  <si>
    <t>https://i.postimg.cc/4xTDLBGd/ST20240125-215728-NOTHING-COFFEE-CANT-FIX-copy.jpg</t>
  </si>
  <si>
    <t>ST20240125_215729</t>
  </si>
  <si>
    <t>3Pcs - 5IN Funny, humorous, Gen Z meme sticker (ver1-black bg) Sticker - You Can't Fix Stupid, But You Sure Don't have to Bumper Sticker - You Can't Fix Stupid, But You Sure Don't have to Sticker</t>
  </si>
  <si>
    <t>https://i.postimg.cc/1z8rp1dN/ST20240125-215729-YOU-CANT-FIX-STUPID-BUT-YOU-SURE-DONT-HAVE-TO-VOTE-FOR-IT-copy.jpg</t>
  </si>
  <si>
    <t>https://i.postimg.cc/6qbQVggy/ST20240125-215729-YOU-CANT-FIX-STUPID-BUT-YOU-SURE-DONT-HAVE-TO-VOTE-FOR-IT-copy.jpg</t>
  </si>
  <si>
    <t>https://i.postimg.cc/PxRGSHfs/ST20240125-215729-YOU-CANT-FIX-STUPID-BUT-YOU-SURE-DONT-HAVE-TO-VOTE-FOR-IT-copy.jpg</t>
  </si>
  <si>
    <t>ST20240125_215730</t>
  </si>
  <si>
    <t>3Pcs - 5IN Funny, humorous, Gen Z meme sticker (ver1-black bg) Sticker - You Can't Scare Me I'm A Maintenance Technician Bumper Sticker - You Can't Scare Me I'm A Maintenance Technician Sticker</t>
  </si>
  <si>
    <t>https://i.postimg.cc/hjzgWv5P/ST20240125-215730-YOU-CANT-SCARE-ME-IM-A-MAINTENANCE-TECHNICIAN-copy.jpg</t>
  </si>
  <si>
    <t>https://i.postimg.cc/hvcC83TW/ST20240125-215730-YOU-CANT-SCARE-ME-IM-A-MAINTENANCE-TECHNICIAN-copy.jpg</t>
  </si>
  <si>
    <t>https://i.postimg.cc/kXhcD51d/ST20240125-215730-YOU-CANT-SCARE-ME-IM-A-MAINTENANCE-TECHNICIAN-copy.jpg</t>
  </si>
  <si>
    <t>ST20240125_215731</t>
  </si>
  <si>
    <t>3Pcs - 5IN Funny, humorous, Gen Z meme sticker (ver1-black bg) Sticker - You Can't Fix Stupid But Many Women Have Sure Bumper Sticker - You Can't Fix Stupid But Many Women Have Sure Sticker</t>
  </si>
  <si>
    <t>https://i.postimg.cc/SsvsCHwj/ST20240125-215731-YOU-CANT-FIX-STUPID-BUT-MANY-WOMEN-HAVE-SURE-TRIED-copy.jpg</t>
  </si>
  <si>
    <t>https://i.postimg.cc/2Sk1pdFk/ST20240125-215731-YOU-CANT-FIX-STUPID-BUT-MANY-WOMEN-HAVE-SURE-TRIED-copy.jpg</t>
  </si>
  <si>
    <t>https://i.postimg.cc/tgPQ2wZY/ST20240125-215731-YOU-CANT-FIX-STUPID-BUT-MANY-WOMEN-HAVE-SURE-TRIED-copy.jpg</t>
  </si>
  <si>
    <t>ST20240125_215732</t>
  </si>
  <si>
    <t>3Pcs - 5IN Funny, humorous, Gen Z meme sticker (ver1-black bg) Sticker - You can't fix crazy, all you can do is document Bumper Sticker - You can't fix crazy, all you can do is document Sticker</t>
  </si>
  <si>
    <t>https://i.postimg.cc/tTZ53GYM/ST20240125-215732-YOU-CANT-FIX-CRAZY-ALL-YOU-CAN-DO-IS-DOCUMENT-IT-copy.jpg</t>
  </si>
  <si>
    <t>https://i.postimg.cc/xjgCvNVB/ST20240125-215732-YOU-CANT-FIX-CRAZY-ALL-YOU-CAN-DO-IS-DOCUMENT-IT-copy.jpg</t>
  </si>
  <si>
    <t>https://i.postimg.cc/LsCSqL1V/ST20240125-215732-YOU-CANT-FIX-CRAZY-ALL-YOU-CAN-DO-IS-DOCUMENT-IT-copy.jpg</t>
  </si>
  <si>
    <t>ST20240125_215733</t>
  </si>
  <si>
    <t>3Pcs - 5IN Funny, humorous, Gen Z meme sticker (ver1-black bg) Sticker - I'm An Audiologist I Can't Fix Stupid But I Can Bumper Sticker - I'm An Audiologist I Can't Fix Stupid But I Can Sticker</t>
  </si>
  <si>
    <t>https://i.postimg.cc/KzSNDsBc/ST20240125-215733-IM-AN-AUDIOLOGIST-I-CANT-FIX-STUPID-BUT-I-CAN-HELP-YOU-HEAR-IT-copy.jpg</t>
  </si>
  <si>
    <t>https://i.postimg.cc/bYKtD208/ST20240125-215733-IM-AN-AUDIOLOGIST-I-CANT-FIX-STUPID-BUT-I-CAN-HELP-YOU-HEAR-IT-copy.jpg</t>
  </si>
  <si>
    <t>https://i.postimg.cc/TYfT4dfg/ST20240125-215733-IM-AN-AUDIOLOGIST-I-CANT-FIX-STUPID-BUT-I-CAN-HELP-YOU-HEAR-IT-copy.jpg</t>
  </si>
  <si>
    <t>ST20240125_215734</t>
  </si>
  <si>
    <t>3Pcs - 5IN Funny, humorous, Gen Z meme sticker (ver1-black bg) Sticker - There is nothing wrong with you that an Bumper Sticker - There is nothing wrong with you that an Sticker</t>
  </si>
  <si>
    <t>https://i.postimg.cc/1RMdysDp/ST20240125-215734-THERE-IS-NOTHING-WRONG-WITH-YOU-THAT-AN-EXPENSIVE-OPERATION-CANT-PROLONG-copy.jpg</t>
  </si>
  <si>
    <t>https://i.postimg.cc/DZp1Yjbb/ST20240125-215734-THERE-IS-NOTHING-WRONG-WITH-YOU-THAT-AN-EXPENSIVE-OPERATION-CANT-PROLONG-copy.jpg</t>
  </si>
  <si>
    <t>https://i.postimg.cc/sgf7sC9Z/ST20240125-215734-THERE-IS-NOTHING-WRONG-WITH-YOU-THAT-AN-EXPENSIVE-OPERATION-CANT-PROLONG-copy.jpg</t>
  </si>
  <si>
    <t>ST20240125_215735</t>
  </si>
  <si>
    <t>3Pcs - 5IN Funny, humorous, Gen Z meme sticker (ver1-black bg) Sticker - I Can't Fix You Bumper Sticker - I Can't Fix You Sticker</t>
  </si>
  <si>
    <t>https://i.postimg.cc/4xF7G7xr/ST20240125-215735-I-CANT-FIX-YOU-copy.jpg</t>
  </si>
  <si>
    <t>https://i.postimg.cc/Kc6h6ZbJ/ST20240125-215735-I-CANT-FIX-YOU-copy.jpg</t>
  </si>
  <si>
    <t>https://i.postimg.cc/tgwBs42c/ST20240125-215735-I-CANT-FIX-YOU-copy.jpg</t>
  </si>
  <si>
    <t>ST20240125_215736</t>
  </si>
  <si>
    <t>3Pcs - 5IN Funny, humorous, Gen Z meme sticker (ver1-black bg) Sticker - I'm a mechanic but i can't fix you Bumper Sticker - I'm a mechanic but i can't fix you Sticker</t>
  </si>
  <si>
    <t>https://i.postimg.cc/hGzrRqc1/ST20240125-215736-IM-A-MECHANIC-BUT-I-CANT-FIX-YOU-copy.jpg</t>
  </si>
  <si>
    <t>https://i.postimg.cc/rFsRPN8S/ST20240125-215736-IM-A-MECHANIC-BUT-I-CANT-FIX-YOU-copy.jpg</t>
  </si>
  <si>
    <t>https://i.postimg.cc/NGSQQ668/ST20240125-215736-IM-A-MECHANIC-BUT-I-CANT-FIX-YOU-copy.jpg</t>
  </si>
  <si>
    <t>ST20240125_215737</t>
  </si>
  <si>
    <t>3Pcs - 5IN Funny, humorous, Gen Z meme sticker (ver1-black bg) Sticker - If Papa Can't Fix It We're Screwed Bumper Sticker - If Papa Can't Fix It We're Screwed Sticker</t>
  </si>
  <si>
    <t>https://i.postimg.cc/43x3YJmp/ST20240125-215737-IF-PAPA-CANT-FIX-IT-WERE-SCREWED-copy.jpg</t>
  </si>
  <si>
    <t>https://i.postimg.cc/YCnHyQCm/ST20240125-215737-IF-PAPA-CANT-FIX-IT-WERE-SCREWED-copy.jpg</t>
  </si>
  <si>
    <t>https://i.postimg.cc/7hVcJyCT/ST20240125-215737-IF-PAPA-CANT-FIX-IT-WERE-SCREWED-copy.jpg</t>
  </si>
  <si>
    <t>ST20240125_215738</t>
  </si>
  <si>
    <t>3Pcs - 5IN Funny, humorous, Gen Z meme sticker (ver1-black bg) Sticker - You Can't Fix Stupid, But You Can Unfriend It Bumper Sticker - You Can't Fix Stupid, But You Can Unfriend It Sticker</t>
  </si>
  <si>
    <t>https://i.postimg.cc/xCPgt39w/ST20240125-215738-YOU-CANT-FIX-STUPID-BUT-YOU-CAN-UNFRIEND-IT-copy.jpg</t>
  </si>
  <si>
    <t>https://i.postimg.cc/3NcXcLVc/ST20240125-215738-YOU-CANT-FIX-STUPID-BUT-YOU-CAN-UNFRIEND-IT-copy.jpg</t>
  </si>
  <si>
    <t>https://i.postimg.cc/MZF1xF3s/ST20240125-215738-YOU-CANT-FIX-STUPID-BUT-YOU-CAN-UNFRIEND-IT-copy.jpg</t>
  </si>
  <si>
    <t>ST20240125_215739</t>
  </si>
  <si>
    <t>3Pcs - 5IN Funny, humorous, Gen Z meme sticker (ver1-black bg) Sticker - I May Be A Landscaper But Even I Can't Fix Bumper Sticker - I May Be A Landscaper But Even I Can't Fix Sticker</t>
  </si>
  <si>
    <t>https://i.postimg.cc/26J3pPjh/ST20240125-215739-I-MAY-BE-A-LANDSCAPER-BUT-EVEN-I-CANT-FIX-STUPID-copy.jpg</t>
  </si>
  <si>
    <t>https://i.postimg.cc/y8BXxrc0/ST20240125-215739-I-MAY-BE-A-LANDSCAPER-BUT-EVEN-I-CANT-FIX-STUPID-copy.jpg</t>
  </si>
  <si>
    <t>https://i.postimg.cc/yYKSy3xH/ST20240125-215739-I-MAY-BE-A-LANDSCAPER-BUT-EVEN-I-CANT-FIX-STUPID-copy.jpg</t>
  </si>
  <si>
    <t>ST20240125_215740</t>
  </si>
  <si>
    <t>3Pcs - 5IN Funny, humorous, Gen Z meme sticker (ver1-black bg) Sticker - I Can't Vote But You Can Bumper Sticker - I Can't Vote But You Can Sticker</t>
  </si>
  <si>
    <t>https://i.postimg.cc/85hz7whr/ST20240125-215740-I-CANT-VOTE-BUT-YOU-CAN-copy.jpg</t>
  </si>
  <si>
    <t>https://i.postimg.cc/dVkv74Ft/ST20240125-215740-I-CANT-VOTE-BUT-YOU-CAN-copy.jpg</t>
  </si>
  <si>
    <t>https://i.postimg.cc/02hF4xgP/ST20240125-215740-I-CANT-VOTE-BUT-YOU-CAN-copy.jpg</t>
  </si>
  <si>
    <t>ST20240125_215741</t>
  </si>
  <si>
    <t>3Pcs - 5IN Funny, humorous, Gen Z meme sticker (ver1-black bg) Sticker - You can't fix stupid but you can sell it a maga Bumper Sticker - You can't fix stupid but you can sell it a maga Sticker</t>
  </si>
  <si>
    <t>https://i.postimg.cc/BQPwHyjy/ST20240125-215741-YOU-CANT-FIX-STUPID-BUT-YOU-CAN-SELL-IT-A-MAGA-HAT-copy.jpg</t>
  </si>
  <si>
    <t>https://i.postimg.cc/zfGQbfKw/ST20240125-215741-YOU-CANT-FIX-STUPID-BUT-YOU-CAN-SELL-IT-A-MAGA-HAT-copy.jpg</t>
  </si>
  <si>
    <t>https://i.postimg.cc/BbTpwW2Q/ST20240125-215741-YOU-CANT-FIX-STUPID-BUT-YOU-CAN-SELL-IT-A-MAGA-HAT-copy.jpg</t>
  </si>
  <si>
    <t>ST20240125_215742</t>
  </si>
  <si>
    <t>3Pcs - 5IN Funny, humorous, Gen Z meme sticker (ver1-black bg) Sticker - If You Can't Fix What's Broken You'll Go Insane Bumper Sticker - If You Can't Fix What's Broken You'll Go Insane Sticker</t>
  </si>
  <si>
    <t>https://i.postimg.cc/GtCJDM60/ST20240125-215742-IF-YOU-CANT-FIX-WHATS-BROKEN-YOULL-GO-INSANE-copy.jpg</t>
  </si>
  <si>
    <t>https://i.postimg.cc/L4DZv61g/ST20240125-215742-IF-YOU-CANT-FIX-WHATS-BROKEN-YOULL-GO-INSANE-copy.jpg</t>
  </si>
  <si>
    <t>https://i.postimg.cc/jjY5tGfr/ST20240125-215742-IF-YOU-CANT-FIX-WHATS-BROKEN-YOULL-GO-INSANE-copy.jpg</t>
  </si>
  <si>
    <t>ST20240125_215743</t>
  </si>
  <si>
    <t>3Pcs - 5IN Funny, humorous, Gen Z meme sticker (ver1-black bg) Sticker - I AM A PLUMBER THE PERSON YOUR GIRL CALL WHEN Bumper Sticker - I AM A PLUMBER THE PERSON YOUR GIRL CALL WHEN Sticker</t>
  </si>
  <si>
    <t>https://i.postimg.cc/dtzQjz4T/ST20240125-215743-I-AM-A-PLUMBER-THE-PERSON-YOUR-GIRL-CALL-WHEN-YOU-CANT-BUT-A-NUT-copy.jpg</t>
  </si>
  <si>
    <t>https://i.postimg.cc/gJnkDmF8/ST20240125-215743-I-AM-A-PLUMBER-THE-PERSON-YOUR-GIRL-CALL-WHEN-YOU-CANT-BUT-A-NUT-copy.jpg</t>
  </si>
  <si>
    <t>https://i.postimg.cc/ht2B360r/ST20240125-215743-I-AM-A-PLUMBER-THE-PERSON-YOUR-GIRL-CALL-WHEN-YOU-CANT-BUT-A-NUT-copy.jpg</t>
  </si>
  <si>
    <t>ST20240125_215744</t>
  </si>
  <si>
    <t>3Pcs - 5IN Funny, humorous, Gen Z meme sticker (ver1-black bg) Sticker - I am a photographer i can't fix stupid Bumper Sticker - I am a photographer i can't fix stupid Sticker</t>
  </si>
  <si>
    <t>https://i.postimg.cc/XNftztjC/ST20240125-215744-I-AM-A-PHOTOGRAPHER-I-CANT-FIX-STUPID-copy.jpg</t>
  </si>
  <si>
    <t>https://i.postimg.cc/QtbkpgDH/ST20240125-215744-I-AM-A-PHOTOGRAPHER-I-CANT-FIX-STUPID-copy.jpg</t>
  </si>
  <si>
    <t>https://i.postimg.cc/Qd8B7Ltk/ST20240125-215744-I-AM-A-PHOTOGRAPHER-I-CANT-FIX-STUPID-copy.jpg</t>
  </si>
  <si>
    <t>ST20240125_215745</t>
  </si>
  <si>
    <t>3Pcs - 5IN Funny, humorous, Gen Z meme sticker (ver1-black bg) Sticker - You Just Can't Fix Stupid Bumper Sticker - You Just Can't Fix Stupid Sticker</t>
  </si>
  <si>
    <t>https://i.postimg.cc/g2xWQ4Bb/ST20240125-215745-YOU-JUST-CANT-FIX-STUPID-copy.jpg</t>
  </si>
  <si>
    <t>https://i.postimg.cc/BZmR3HFS/ST20240125-215745-YOU-JUST-CANT-FIX-STUPID-copy.jpg</t>
  </si>
  <si>
    <t>https://i.postimg.cc/FRBbWrf4/ST20240125-215745-YOU-JUST-CANT-FIX-STUPID-copy.jpg</t>
  </si>
  <si>
    <t>ST20240125_215746</t>
  </si>
  <si>
    <t>3Pcs - 5IN Funny, humorous, Gen Z meme sticker (ver1-black bg) Sticker - You Can't Fix Stupid But You Can Vote Bumper Sticker - You Can't Fix Stupid But You Can Vote Sticker</t>
  </si>
  <si>
    <t>https://i.postimg.cc/9FG8M9Rw/ST20240125-215746-YOU-CANT-FIX-STUPID-BUT-YOU-CAN-VOTE-copy.jpg</t>
  </si>
  <si>
    <t>https://i.postimg.cc/VLcg3NGf/ST20240125-215746-YOU-CANT-FIX-STUPID-BUT-YOU-CAN-VOTE-copy.jpg</t>
  </si>
  <si>
    <t>https://i.postimg.cc/6qhZsBqq/ST20240125-215746-YOU-CANT-FIX-STUPID-BUT-YOU-CAN-VOTE-copy.jpg</t>
  </si>
  <si>
    <t>ST20240125_215747</t>
  </si>
  <si>
    <t>3Pcs - 5IN Funny, humorous, Gen Z meme sticker (ver1-black bg) Sticker - Aircraft Mechanic, Who Fix The Things You Can't Bumper Sticker - Aircraft Mechanic, Who Fix The Things You Can't Sticker</t>
  </si>
  <si>
    <t>https://i.postimg.cc/vTSQxKSX/ST20240125-215747-AIRCRAFT-MECHANIC-WHO-FIX-THE-THINGS-YOU-CANT-copy.jpg</t>
  </si>
  <si>
    <t>https://i.postimg.cc/Y0T5HBPc/ST20240125-215747-AIRCRAFT-MECHANIC-WHO-FIX-THE-THINGS-YOU-CANT-copy.jpg</t>
  </si>
  <si>
    <t>https://i.postimg.cc/7Y84dgr5/ST20240125-215747-AIRCRAFT-MECHANIC-WHO-FIX-THE-THINGS-YOU-CANT-copy.jpg</t>
  </si>
  <si>
    <t>ST20240125_215748</t>
  </si>
  <si>
    <t>3Pcs - 5IN Funny, humorous, Gen Z meme sticker (ver1-black bg) Sticker - I can't fix stupid but I can cuff it Bumper Sticker - I can't fix stupid but I can cuff it Sticker</t>
  </si>
  <si>
    <t>https://i.postimg.cc/wvLfmRfr/ST20240125-215748-I-CANT-FIX-STUPID-BUT-I-CAN-CUFF-IT-copy.jpg</t>
  </si>
  <si>
    <t>https://i.postimg.cc/x8sKJ027/ST20240125-215748-I-CANT-FIX-STUPID-BUT-I-CAN-CUFF-IT-copy.jpg</t>
  </si>
  <si>
    <t>https://i.postimg.cc/VvTJP51Y/ST20240125-215748-I-CANT-FIX-STUPID-BUT-I-CAN-CUFF-IT-copy.jpg</t>
  </si>
  <si>
    <t>ST20240125_215750</t>
  </si>
  <si>
    <t>3Pcs - 5IN Funny, humorous, Gen Z meme sticker (ver1-black bg) Sticker - Anesthetist nurses can't please you but can Bumper Sticker - Anesthetist nurses can't please you but can Sticker</t>
  </si>
  <si>
    <t>https://i.postimg.cc/L8S19YLX/ST20240125-215750-ANESTHETIST-NURSES-CANT-PLEASE-YOU-BUT-CAN-KNOCK-YOU-OUT-copy.jpg</t>
  </si>
  <si>
    <t>https://i.postimg.cc/m2jb9tKh/ST20240125-215750-ANESTHETIST-NURSES-CANT-PLEASE-YOU-BUT-CAN-KNOCK-YOU-OUT-copy.jpg</t>
  </si>
  <si>
    <t>https://i.postimg.cc/j5b9vh7T/ST20240125-215750-ANESTHETIST-NURSES-CANT-PLEASE-YOU-BUT-CAN-KNOCK-YOU-OUT-copy.jpg</t>
  </si>
  <si>
    <t>ST20240125_215751</t>
  </si>
  <si>
    <t>3Pcs - 5IN Funny, humorous, Gen Z meme sticker (ver1-black bg) Sticker - If You Can't Fix It Duct It! Bumper Sticker - If You Can't Fix It Duct It! Sticker</t>
  </si>
  <si>
    <t>https://i.postimg.cc/y65hH8Lg/ST20240125-215751-IF-YOU-CANT-FIX-IT-DUCT-IT-copy.jpg</t>
  </si>
  <si>
    <t>https://i.postimg.cc/Yq6xzwxv/ST20240125-215751-IF-YOU-CANT-FIX-IT-DUCT-IT-copy.jpg</t>
  </si>
  <si>
    <t>https://i.postimg.cc/FFcbhQ8T/ST20240125-215751-IF-YOU-CANT-FIX-IT-DUCT-IT-copy.jpg</t>
  </si>
  <si>
    <t>ST20240125_215752</t>
  </si>
  <si>
    <t>3Pcs - 5IN Funny, humorous, Gen Z meme sticker (ver1-black bg) Sticker - I'm here because you broke something and you Bumper Sticker - I'm here because you broke something and you Sticker</t>
  </si>
  <si>
    <t>https://i.postimg.cc/vTzcDXWZ/ST20240125-215752-IM-HERE-BECAUSE-YOU-BROKE-SOMETHING-AND-YOU-CANT-FIX-IT-copy.jpg</t>
  </si>
  <si>
    <t>https://i.postimg.cc/Qx928VsR/ST20240125-215752-IM-HERE-BECAUSE-YOU-BROKE-SOMETHING-AND-YOU-CANT-FIX-IT-copy.jpg</t>
  </si>
  <si>
    <t>https://i.postimg.cc/nzrd3wh6/ST20240125-215752-IM-HERE-BECAUSE-YOU-BROKE-SOMETHING-AND-YOU-CANT-FIX-IT-copy.jpg</t>
  </si>
  <si>
    <t>ST20240125_215753</t>
  </si>
  <si>
    <t>3Pcs - 5IN Funny, humorous, Gen Z meme sticker (ver1-black bg) Sticker - I'm Not Ignoring You, I'm Deaf Bumper Sticker - I'm Not Ignoring You, I'm Deaf Sticker</t>
  </si>
  <si>
    <t>https://i.postimg.cc/GtkSDT22/ST20240125-215753-IM-NOT-IGNORING-YOU-IM-DEAF-copy.jpg</t>
  </si>
  <si>
    <t>https://i.postimg.cc/4NR3TCRb/ST20240125-215753-IM-NOT-IGNORING-YOU-IM-DEAF-copy.jpg</t>
  </si>
  <si>
    <t>https://i.postimg.cc/HLyKmNgX/ST20240125-215753-IM-NOT-IGNORING-YOU-IM-DEAF-copy.jpg</t>
  </si>
  <si>
    <t>ST20240125_215754</t>
  </si>
  <si>
    <t>3Pcs - 5IN Funny, humorous, Gen Z meme sticker (ver1-black bg) Sticker - I'm Not Ignoring You, I Have a Hearing Loss Bumper Sticker - I'm Not Ignoring You, I Have a Hearing Loss Sticker</t>
  </si>
  <si>
    <t>https://i.postimg.cc/L6J3G1RZ/ST20240125-215754-IM-NOT-IGNORING-YOU-I-HAVE-A-HEARING-LOSS-copy.jpg</t>
  </si>
  <si>
    <t>https://i.postimg.cc/g2PL4X0p/ST20240125-215754-IM-NOT-IGNORING-YOU-I-HAVE-A-HEARING-LOSS-copy.jpg</t>
  </si>
  <si>
    <t>https://i.postimg.cc/xd2hPSh8/ST20240125-215754-IM-NOT-IGNORING-YOU-I-HAVE-A-HEARING-LOSS-copy.jpg</t>
  </si>
  <si>
    <t>ST20240125_215755</t>
  </si>
  <si>
    <t>3Pcs - 5IN Funny, humorous, Gen Z meme sticker (ver1-black bg) Sticker - I'm Not Ignoring You, I'm An Electrician And I Bumper Sticker - I'm Not Ignoring You, I'm An Electrician And I Sticker</t>
  </si>
  <si>
    <t>https://i.postimg.cc/Kc3XFQPZ/ST20240125-215755-IM-NOT-IGNORING-YOU-IM-AN-ELECTRICIAN-AND-I-CANT-HEAR-SHIT-ANYMORE-copy.jpg</t>
  </si>
  <si>
    <t>https://i.postimg.cc/gjz6yrqs/ST20240125-215755-IM-NOT-IGNORING-YOU-IM-AN-ELECTRICIAN-AND-I-CANT-HEAR-SHIT-ANYMORE-copy.jpg</t>
  </si>
  <si>
    <t>https://i.postimg.cc/LXcmRWh1/ST20240125-215755-IM-NOT-IGNORING-YOU-IM-AN-ELECTRICIAN-AND-I-CANT-HEAR-SHIT-ANYMORE-copy.jpg</t>
  </si>
  <si>
    <t>ST20240125_215756</t>
  </si>
  <si>
    <t>3Pcs - 5IN Funny, humorous, Gen Z meme sticker (ver1-black bg) Sticker - I'm not ignoring you, I'm prioritizing my sanity Bumper Sticker - I'm not ignoring you, I'm prioritizing my sanity Sticker</t>
  </si>
  <si>
    <t>https://i.postimg.cc/T1tQgzmy/ST20240125-215756-IM-NOT-IGNORING-YOU-IM-PRIORITIZING-MY-SANITY-copy.jpg</t>
  </si>
  <si>
    <t>https://i.postimg.cc/htTTBFj9/ST20240125-215756-IM-NOT-IGNORING-YOU-IM-PRIORITIZING-MY-SANITY-copy.jpg</t>
  </si>
  <si>
    <t>https://i.postimg.cc/zGCbQnt7/ST20240125-215756-IM-NOT-IGNORING-YOU-IM-PRIORITIZING-MY-SANITY-copy.jpg</t>
  </si>
  <si>
    <t>ST20240125_215757</t>
  </si>
  <si>
    <t>3Pcs - 5IN Funny, humorous, Gen Z meme sticker (ver1-black bg) Sticker - yes I'm Ignoring You Bumper Sticker - yes I'm Ignoring You Sticker</t>
  </si>
  <si>
    <t>https://i.postimg.cc/sXkG8wrn/ST20240125-215757-YES-IM-IGNORING-YOU-copy.jpg</t>
  </si>
  <si>
    <t>https://i.postimg.cc/DZTKMXNr/ST20240125-215757-YES-IM-IGNORING-YOU-copy.jpg</t>
  </si>
  <si>
    <t>https://i.postimg.cc/66VCgx8n/ST20240125-215757-YES-IM-IGNORING-YOU-copy.jpg</t>
  </si>
  <si>
    <t>ST20240125_215758</t>
  </si>
  <si>
    <t>3Pcs - 5IN Funny, humorous, Gen Z meme sticker (ver1-black bg) Sticker - I'm not ignoring you, my brain has noise Bumper Sticker - I'm not ignoring you, my brain has noise Sticker</t>
  </si>
  <si>
    <t>https://i.postimg.cc/wBKv93Pv/ST20240125-215758-IM-NOT-IGNORING-YOU-MY-BRAIN-HAS-NOISE-CANCELLING-copy.jpg</t>
  </si>
  <si>
    <t>https://i.postimg.cc/NMzZw2JC/ST20240125-215758-IM-NOT-IGNORING-YOU-MY-BRAIN-HAS-NOISE-CANCELLING-copy.jpg</t>
  </si>
  <si>
    <t>https://i.postimg.cc/ZRvznLdz/ST20240125-215758-IM-NOT-IGNORING-YOU-MY-BRAIN-HAS-NOISE-CANCELLING-copy.jpg</t>
  </si>
  <si>
    <t>ST20240125_215759</t>
  </si>
  <si>
    <t>3Pcs - 5IN Funny, humorous, Gen Z meme sticker (ver1-black bg) Sticker - I'm not ignoring you, My brain is on airplane Bumper Sticker - I'm not ignoring you, My brain is on airplane Sticker</t>
  </si>
  <si>
    <t>https://i.postimg.cc/028XHfy5/ST20240125-215759-IM-NOT-IGNORING-YOU-MY-BRAIN-IS-ON-AIRPLANE-MODE-copy.jpg</t>
  </si>
  <si>
    <t>https://i.postimg.cc/9FMt7Nf9/ST20240125-215759-IM-NOT-IGNORING-YOU-MY-BRAIN-IS-ON-AIRPLANE-MODE-copy.jpg</t>
  </si>
  <si>
    <t>https://i.postimg.cc/x87kH5sG/ST20240125-215759-IM-NOT-IGNORING-YOU-MY-BRAIN-IS-ON-AIRPLANE-MODE-copy.jpg</t>
  </si>
  <si>
    <t>ST20240125_215800</t>
  </si>
  <si>
    <t>3Pcs - 5IN Funny, humorous, Gen Z meme sticker (ver1-black bg) Sticker - I'm not ignoring you, I just don't like you Bumper Sticker - I'm not ignoring you, I just don't like you Sticker</t>
  </si>
  <si>
    <t>https://i.postimg.cc/wvrxbvhg/ST20240125-215800-IM-NOT-IGNORING-YOU-I-JUST-DONT-LIKE-YOU-copy.jpg</t>
  </si>
  <si>
    <t>https://i.postimg.cc/4xXKcYPS/ST20240125-215800-IM-NOT-IGNORING-YOU-I-JUST-DONT-LIKE-YOU-copy.jpg</t>
  </si>
  <si>
    <t>https://i.postimg.cc/d3msQ9bt/ST20240125-215800-IM-NOT-IGNORING-YOU-I-JUST-DONT-LIKE-YOU-copy.jpg</t>
  </si>
  <si>
    <t>ST20240125_215801</t>
  </si>
  <si>
    <t>3Pcs - 5IN Funny, humorous, Gen Z meme sticker (ver1-black bg) Sticker - I'm A Dad And A Engineer Bumper Sticker - I'm A Dad And A Engineer Sticker</t>
  </si>
  <si>
    <t>https://i.postimg.cc/T3h6BG3P/ST20240125-215801-IM-A-DAD-AND-A-ENGINEER-copy.jpg</t>
  </si>
  <si>
    <t>https://i.postimg.cc/vHBkZhFq/ST20240125-215801-IM-A-DAD-AND-A-ENGINEER-copy.jpg</t>
  </si>
  <si>
    <t>https://i.postimg.cc/mg9dP6dw/ST20240125-215801-IM-A-DAD-AND-A-ENGINEER-copy.jpg</t>
  </si>
  <si>
    <t>ST20240125_215802</t>
  </si>
  <si>
    <t>3Pcs - 5IN Funny, humorous, Gen Z meme sticker (ver1-black bg) Sticker - Not Ignoring You I'm Deaf Bumper Sticker - Not Ignoring You I'm Deaf Sticker</t>
  </si>
  <si>
    <t>https://i.postimg.cc/FHby5tW2/ST20240125-215802-NOT-IGNORING-YOU-IM-DEAF-copy.jpg</t>
  </si>
  <si>
    <t>https://i.postimg.cc/L8VxkZpY/ST20240125-215802-NOT-IGNORING-YOU-IM-DEAF-copy.jpg</t>
  </si>
  <si>
    <t>https://i.postimg.cc/dQ8rTcvD/ST20240125-215802-NOT-IGNORING-YOU-IM-DEAF-copy.jpg</t>
  </si>
  <si>
    <t>ST20240125_215803</t>
  </si>
  <si>
    <t>3Pcs - 5IN Funny, humorous, Gen Z meme sticker (ver1-black bg) Sticker - I'm not busy i'm just ignoring you Bumper Sticker - I'm not busy i'm just ignoring you Sticker</t>
  </si>
  <si>
    <t>https://i.postimg.cc/y6QBjk7G/ST20240125-215803-IM-NOT-BUSY-IM-JUST-IGNORING-YOU-copy.jpg</t>
  </si>
  <si>
    <t>https://i.postimg.cc/kgPHvmRZ/ST20240125-215803-IM-NOT-BUSY-IM-JUST-IGNORING-YOU-copy.jpg</t>
  </si>
  <si>
    <t>https://i.postimg.cc/m2Wx8M08/ST20240125-215803-IM-NOT-BUSY-IM-JUST-IGNORING-YOU-copy.jpg</t>
  </si>
  <si>
    <t>ST20240125_215804</t>
  </si>
  <si>
    <t>3Pcs - 5IN Funny, humorous, Gen Z meme sticker (ver1-black bg) Sticker - I'm not deaf, I'm just ignoring you Bumper Sticker - I'm not deaf, I'm just ignoring you Sticker</t>
  </si>
  <si>
    <t>https://i.postimg.cc/76r1pHw8/ST20240125-215804-IM-NOT-DEAF-IM-JUST-IGNORING-YOU-copy.jpg</t>
  </si>
  <si>
    <t>https://i.postimg.cc/Kz9ztf9q/ST20240125-215804-IM-NOT-DEAF-IM-JUST-IGNORING-YOU-copy.jpg</t>
  </si>
  <si>
    <t>https://i.postimg.cc/MHQSXmgj/ST20240125-215804-IM-NOT-DEAF-IM-JUST-IGNORING-YOU-copy.jpg</t>
  </si>
  <si>
    <t>ST20240125_215805</t>
  </si>
  <si>
    <t>3Pcs - 5IN Funny, humorous, Gen Z meme sticker (ver1-black bg) Sticker - I'm not ignoring you, I'm just avoiding Bumper Sticker - I'm not ignoring you, I'm just avoiding Sticker</t>
  </si>
  <si>
    <t>https://i.postimg.cc/MZVZ6Ww3/ST20240125-215805-IM-NOT-IGNORING-YOU-IM-JUST-AVOIDING-UNNECESSARY-DRAMA-copy.jpg</t>
  </si>
  <si>
    <t>https://i.postimg.cc/qq0PMHcW/ST20240125-215805-IM-NOT-IGNORING-YOU-IM-JUST-AVOIDING-UNNECESSARY-DRAMA-copy.jpg</t>
  </si>
  <si>
    <t>https://i.postimg.cc/8PX0x6Y2/ST20240125-215805-IM-NOT-IGNORING-YOU-IM-JUST-AVOIDING-UNNECESSARY-DRAMA-copy.jpg</t>
  </si>
  <si>
    <t>ST20240125_215806</t>
  </si>
  <si>
    <t>3Pcs - 5IN Funny, humorous, Gen Z meme sticker (ver1-black bg) Sticker - i'm not ignoring you i'm just not paying Bumper Sticker - i'm not ignoring you i'm just not paying Sticker</t>
  </si>
  <si>
    <t>https://i.postimg.cc/Pqs2kzQR/ST20240125-215806-IM-NOT-IGNORING-YOU-IM-JUST-NOT-PAYING-ATTENTION-copy.jpg</t>
  </si>
  <si>
    <t>https://i.postimg.cc/c1b7SBsB/ST20240125-215806-IM-NOT-IGNORING-YOU-IM-JUST-NOT-PAYING-ATTENTION-copy.jpg</t>
  </si>
  <si>
    <t>https://i.postimg.cc/DZmWjRbk/ST20240125-215806-IM-NOT-IGNORING-YOU-IM-JUST-NOT-PAYING-ATTENTION-copy.jpg</t>
  </si>
  <si>
    <t>ST20240125_215807</t>
  </si>
  <si>
    <t>3Pcs - 5IN Funny, humorous, Gen Z meme sticker (ver1-black bg) Sticker - I'm not ignoring you, I'm just prioritizing my Bumper Sticker - I'm not ignoring you, I'm just prioritizing my Sticker</t>
  </si>
  <si>
    <t>https://i.postimg.cc/FKTG8fDf/ST20240125-215807-IM-NOT-IGNORING-YOU-IM-JUST-PRIORITIZING-MY-DAYDREAMS-copy.jpg</t>
  </si>
  <si>
    <t>https://i.postimg.cc/ncfKdYpR/ST20240125-215807-IM-NOT-IGNORING-YOU-IM-JUST-PRIORITIZING-MY-DAYDREAMS-copy.jpg</t>
  </si>
  <si>
    <t>https://i.postimg.cc/FKYJF7hk/ST20240125-215807-IM-NOT-IGNORING-YOU-IM-JUST-PRIORITIZING-MY-DAYDREAMS-copy.jpg</t>
  </si>
  <si>
    <t>ST20240125_215808</t>
  </si>
  <si>
    <t>3Pcs - 5IN Funny, humorous, Gen Z meme sticker (ver1-black bg) Sticker - Chances are I'm not listening to you! Bumper Sticker - Chances are I'm not listening to you! Sticker</t>
  </si>
  <si>
    <t>https://i.postimg.cc/9QKQp1jz/ST20240125-215808-CHANCES-ARE-IM-NOT-LISTENING-TO-YOU-copy.jpg</t>
  </si>
  <si>
    <t>https://i.postimg.cc/yxpHNY1W/ST20240125-215808-CHANCES-ARE-IM-NOT-LISTENING-TO-YOU-copy.jpg</t>
  </si>
  <si>
    <t>https://i.postimg.cc/zf4pqmY5/ST20240125-215808-CHANCES-ARE-IM-NOT-LISTENING-TO-YOU-copy.jpg</t>
  </si>
  <si>
    <t>ST20240125_215809</t>
  </si>
  <si>
    <t>3Pcs - 5IN Funny, humorous, Gen Z meme sticker (ver1-black bg) Sticker - I'm Not Ignoring You, Just Imagining Bumper Sticker - I'm Not Ignoring You, Just Imagining Sticker</t>
  </si>
  <si>
    <t>https://i.postimg.cc/3xdgNLBw/ST20240125-215809-IM-NOT-IGNORING-YOU-JUST-IMAGINING-copy.jpg</t>
  </si>
  <si>
    <t>https://i.postimg.cc/G2h33fF7/ST20240125-215809-IM-NOT-IGNORING-YOU-JUST-IMAGINING-copy.jpg</t>
  </si>
  <si>
    <t>https://i.postimg.cc/kgm23fpZ/ST20240125-215809-IM-NOT-IGNORING-YOU-JUST-IMAGINING-copy.jpg</t>
  </si>
  <si>
    <t>ST20240125_215810</t>
  </si>
  <si>
    <t>3Pcs - 5IN Funny, humorous, Gen Z meme sticker (ver1-black bg) Sticker - I'm not ignoring you, I'm on my mental vacation Bumper Sticker - I'm not ignoring you, I'm on my mental vacation Sticker</t>
  </si>
  <si>
    <t>https://i.postimg.cc/0QT8GNg3/ST20240125-215810-IM-NOT-IGNORING-YOU-IM-ON-MY-MENTAL-VACATION-copy.jpg</t>
  </si>
  <si>
    <t>https://i.postimg.cc/7PSD8wrH/ST20240125-215810-IM-NOT-IGNORING-YOU-IM-ON-MY-MENTAL-VACATION-copy.jpg</t>
  </si>
  <si>
    <t>https://i.postimg.cc/rpR31N8V/ST20240125-215810-IM-NOT-IGNORING-YOU-IM-ON-MY-MENTAL-VACATION-copy.jpg</t>
  </si>
  <si>
    <t>ST20240125_215811</t>
  </si>
  <si>
    <t>3Pcs - 5IN Funny, humorous, Gen Z meme sticker (ver1-black bg) Sticker - I'm Not Ignoring You I'm Just Overwhelmed Bumper Sticker - I'm Not Ignoring You I'm Just Overwhelmed Sticker</t>
  </si>
  <si>
    <t>https://i.postimg.cc/26wwh1Bj/ST20240125-215811-IM-NOT-IGNORING-YOU-IM-JUST-OVERWHELMED-copy.jpg</t>
  </si>
  <si>
    <t>https://i.postimg.cc/66bVKJrP/ST20240125-215811-IM-NOT-IGNORING-YOU-IM-JUST-OVERWHELMED-copy.jpg</t>
  </si>
  <si>
    <t>https://i.postimg.cc/3w30pnjp/ST20240125-215811-IM-NOT-IGNORING-YOU-IM-JUST-OVERWHELMED-copy.jpg</t>
  </si>
  <si>
    <t>ST20240125_215812</t>
  </si>
  <si>
    <t>3Pcs - 5IN Funny, humorous, Gen Z meme sticker (ver1-black bg) Sticker - I'm Busy Right Now I'd Be Happy To Ignore You Bumper Sticker - I'm Busy Right Now I'd Be Happy To Ignore You Sticker</t>
  </si>
  <si>
    <t>https://i.postimg.cc/7LcCcw81/ST20240125-215812-IM-BUSY-RIGHT-NOW-ID-BE-HAPPY-TO-IGNORE-YOU-ANOTHER-TIME-copy.jpg</t>
  </si>
  <si>
    <t>https://i.postimg.cc/2S1rtvzJ/ST20240125-215812-IM-BUSY-RIGHT-NOW-ID-BE-HAPPY-TO-IGNORE-YOU-ANOTHER-TIME-copy.jpg</t>
  </si>
  <si>
    <t>https://i.postimg.cc/HLT3x0Vv/ST20240125-215812-IM-BUSY-RIGHT-NOW-ID-BE-HAPPY-TO-IGNORE-YOU-ANOTHER-TIME-copy.jpg</t>
  </si>
  <si>
    <t>ST20240125_215813</t>
  </si>
  <si>
    <t>3Pcs - 5IN Funny, humorous, Gen Z meme sticker (ver1-black bg) Sticker - I'm not ignoring you, I'm just giving you time Bumper Sticker - I'm not ignoring you, I'm just giving you time Sticker</t>
  </si>
  <si>
    <t>https://i.postimg.cc/SsBgmB8C/ST20240125-215813-IM-NOT-IGNORING-YOU-IM-JUST-GIVING-YOU-TIME-TO-MISS-ME-copy.jpg</t>
  </si>
  <si>
    <t>https://i.postimg.cc/xCMK3cJN/ST20240125-215813-IM-NOT-IGNORING-YOU-IM-JUST-GIVING-YOU-TIME-TO-MISS-ME-copy.jpg</t>
  </si>
  <si>
    <t>https://i.postimg.cc/1tQgPMX4/ST20240125-215813-IM-NOT-IGNORING-YOU-IM-JUST-GIVING-YOU-TIME-TO-MISS-ME-copy.jpg</t>
  </si>
  <si>
    <t>ST20240125_215814</t>
  </si>
  <si>
    <t>3Pcs - 5IN Funny, humorous, Gen Z meme sticker (ver1-black bg) Sticker - I'm Not Ignoring You, I'm Busy Building My Bumper Sticker - I'm Not Ignoring You, I'm Busy Building My Sticker</t>
  </si>
  <si>
    <t>https://i.postimg.cc/k5FJNCMX/ST20240125-215814-IM-NOT-IGNORING-YOU-IM-BUSY-BUILDING-MY-EMPIRE-copy.jpg</t>
  </si>
  <si>
    <t>https://i.postimg.cc/J0yCFC8X/ST20240125-215814-IM-NOT-IGNORING-YOU-IM-BUSY-BUILDING-MY-EMPIRE-copy.jpg</t>
  </si>
  <si>
    <t>https://i.postimg.cc/N0phfjfT/ST20240125-215814-IM-NOT-IGNORING-YOU-IM-BUSY-BUILDING-MY-EMPIRE-copy.jpg</t>
  </si>
  <si>
    <t>ST20240125_215815</t>
  </si>
  <si>
    <t>3Pcs - 5IN Funny, humorous, Gen Z meme sticker (ver1-black bg) Sticker - I'm Not Ignoring You, I Have Autism Bumper Sticker - I'm Not Ignoring You, I Have Autism Sticker</t>
  </si>
  <si>
    <t>https://i.postimg.cc/3rDK92xc/ST20240125-215815-IM-NOT-IGNORING-YOU-I-HAVE-AUTISM-copy.jpg</t>
  </si>
  <si>
    <t>https://i.postimg.cc/T1vBtLtz/ST20240125-215815-IM-NOT-IGNORING-YOU-I-HAVE-AUTISM-copy.jpg</t>
  </si>
  <si>
    <t>https://i.postimg.cc/t4JvtNX1/ST20240125-215815-IM-NOT-IGNORING-YOU-I-HAVE-AUTISM-copy.jpg</t>
  </si>
  <si>
    <t>ST20240125_215816</t>
  </si>
  <si>
    <t>3Pcs - 5IN Funny, humorous, Gen Z meme sticker (ver1-black bg) Sticker - I'm not ignoring you, I'm just in a committed Bumper Sticker - I'm not ignoring you, I'm just in a committed Sticker</t>
  </si>
  <si>
    <t>https://i.postimg.cc/wjNLp12f/ST20240125-215816-IM-NOT-IGNORING-YOU-IM-JUST-IN-A-COMMITTED-RELATIONSHIP-WITH-A-BOOK-RIGHT-NOW-copy.jpg</t>
  </si>
  <si>
    <t>https://i.postimg.cc/nLHzPrPQ/ST20240125-215816-IM-NOT-IGNORING-YOU-IM-JUST-IN-A-COMMITTED-RELATIONSHIP-WITH-A-BOOK-RIGHT-NOW-copy.jpg</t>
  </si>
  <si>
    <t>https://i.postimg.cc/KjL3yVrK/ST20240125-215816-IM-NOT-IGNORING-YOU-IM-JUST-IN-A-COMMITTED-RELATIONSHIP-WITH-A-BOOK-RIGHT-NOW-copy.jpg</t>
  </si>
  <si>
    <t>ST20240125_215817</t>
  </si>
  <si>
    <t>3Pcs - 5IN Funny, humorous, Gen Z meme sticker (ver1-black bg) Sticker - I’m not ignoring you, I’m on power-saving mode Bumper Sticker - I’m not ignoring you, I’m on power-saving mode Sticker</t>
  </si>
  <si>
    <t>https://i.postimg.cc/1XJh4RKb/ST20240125-215817-I-M-NOT-IGNORING-YOU-I-M-ON-POWERSAVING-MODE-copy.jpg</t>
  </si>
  <si>
    <t>https://i.postimg.cc/65gbcGTY/ST20240125-215817-I-M-NOT-IGNORING-YOU-I-M-ON-POWERSAVING-MODE-copy.jpg</t>
  </si>
  <si>
    <t>https://i.postimg.cc/RZxQq1W5/ST20240125-215817-I-M-NOT-IGNORING-YOU-I-M-ON-POWERSAVING-MODE-copy.jpg</t>
  </si>
  <si>
    <t>ST20240125_215818</t>
  </si>
  <si>
    <t>3Pcs - 5IN Funny, humorous, Gen Z meme sticker (ver1-black bg) Sticker - I'm not ignoring you, I’m just really busy Bumper Sticker - I'm not ignoring you, I’m just really busy Sticker</t>
  </si>
  <si>
    <t>https://i.postimg.cc/wBvVdqt7/ST20240125-215818-IM-NOT-IGNORING-YOU-I-M-JUST-REALLY-BUSY-copy.jpg</t>
  </si>
  <si>
    <t>https://i.postimg.cc/sXP16SVS/ST20240125-215818-IM-NOT-IGNORING-YOU-I-M-JUST-REALLY-BUSY-copy.jpg</t>
  </si>
  <si>
    <t>https://i.postimg.cc/J4HCR8kY/ST20240125-215818-IM-NOT-IGNORING-YOU-I-M-JUST-REALLY-BUSY-copy.jpg</t>
  </si>
  <si>
    <t>ST20240125_215819</t>
  </si>
  <si>
    <t>3Pcs - 5IN Funny, humorous, Gen Z meme sticker (ver1-black bg) Sticker - I’m Not Ignoring You, I just Have SPD Bumper Sticker - I’m Not Ignoring You, I just Have SPD Sticker</t>
  </si>
  <si>
    <t>https://i.postimg.cc/HxnP300v/ST20240125-215819-I-M-NOT-IGNORING-YOU-I-JUST-HAVE-SPD-copy.jpg</t>
  </si>
  <si>
    <t>https://i.postimg.cc/mZHGsRMX/ST20240125-215819-I-M-NOT-IGNORING-YOU-I-JUST-HAVE-SPD-copy.jpg</t>
  </si>
  <si>
    <t>https://i.postimg.cc/vZ8jcdgd/ST20240125-215819-I-M-NOT-IGNORING-YOU-I-JUST-HAVE-SPD-copy.jpg</t>
  </si>
  <si>
    <t>ST20240125_215820</t>
  </si>
  <si>
    <t>3Pcs - 5IN Funny, humorous, Gen Z meme sticker (ver1-black bg) Sticker - I’m not ignoring you, I’m just Deaf Bumper Sticker - I’m not ignoring you, I’m just Deaf Sticker</t>
  </si>
  <si>
    <t>https://i.postimg.cc/Jn8jzR0N/ST20240125-215820-I-M-NOT-IGNORING-YOU-I-M-JUST-DEAF-copy.jpg</t>
  </si>
  <si>
    <t>https://i.postimg.cc/Gh4Tr4z0/ST20240125-215820-I-M-NOT-IGNORING-YOU-I-M-JUST-DEAF-copy.jpg</t>
  </si>
  <si>
    <t>https://i.postimg.cc/fRxLTm9P/ST20240125-215820-I-M-NOT-IGNORING-YOU-I-M-JUST-DEAF-copy.jpg</t>
  </si>
  <si>
    <t>ST20240125_215821</t>
  </si>
  <si>
    <t>https://i.postimg.cc/xdf0f7Yk/ST20240125-215821-IM-NOT-IGNORING-YOU-IM-JUST-PRIORITIZING-MY-OWN-NEEDS-copy.jpg</t>
  </si>
  <si>
    <t>https://i.postimg.cc/tg4YS7sm/ST20240125-215821-IM-NOT-IGNORING-YOU-IM-JUST-PRIORITIZING-MY-OWN-NEEDS-copy.jpg</t>
  </si>
  <si>
    <t>https://i.postimg.cc/T1M26PPx/ST20240125-215821-IM-NOT-IGNORING-YOU-IM-JUST-PRIORITIZING-MY-OWN-NEEDS-copy.jpg</t>
  </si>
  <si>
    <t>ST20240125_215822</t>
  </si>
  <si>
    <t>3Pcs - 5IN Funny, humorous, Gen Z meme sticker (ver1-black bg) Sticker - i'm not ignoring you, I'm Drunk Bumper Sticker - i'm not ignoring you, I'm Drunk Sticker</t>
  </si>
  <si>
    <t>https://i.postimg.cc/hPKgb6z2/ST20240125-215822-IM-NOT-IGNORING-YOU-IM-DRUNK-copy.jpg</t>
  </si>
  <si>
    <t>https://i.postimg.cc/j5YBqnyM/ST20240125-215822-IM-NOT-IGNORING-YOU-IM-DRUNK-copy.jpg</t>
  </si>
  <si>
    <t>https://i.postimg.cc/0jQn99Xt/ST20240125-215822-IM-NOT-IGNORING-YOU-IM-DRUNK-copy.jpg</t>
  </si>
  <si>
    <t>ST20240125_215823</t>
  </si>
  <si>
    <t>3Pcs - 5IN Funny, humorous, Gen Z meme sticker (ver1-black bg) Sticker - I'm Not Ignoring You, I'm A Logger And I Can't Bumper Sticker - I'm Not Ignoring You, I'm A Logger And I Can't Sticker</t>
  </si>
  <si>
    <t>https://i.postimg.cc/FR1D0j0r/ST20240125-215823-IM-NOT-IGNORING-YOU-IM-A-LOGGER-AND-I-CANT-HEAR-SHIT-ANYMORE-copy.jpg</t>
  </si>
  <si>
    <t>https://i.postimg.cc/d1zmdgq6/ST20240125-215823-IM-NOT-IGNORING-YOU-IM-A-LOGGER-AND-I-CANT-HEAR-SHIT-ANYMORE-copy.jpg</t>
  </si>
  <si>
    <t>https://i.postimg.cc/9Q89Zsb9/ST20240125-215823-IM-NOT-IGNORING-YOU-IM-A-LOGGER-AND-I-CANT-HEAR-SHIT-ANYMORE-copy.jpg</t>
  </si>
  <si>
    <t>ST20240125_215824</t>
  </si>
  <si>
    <t>3Pcs - 5IN Funny, humorous, Gen Z meme sticker (ver1-black bg) Sticker - I Can Hear You But I'm Not Listening Bumper Sticker - I Can Hear You But I'm Not Listening Sticker</t>
  </si>
  <si>
    <t>https://i.postimg.cc/L8n5K5kq/ST20240125-215824-I-CAN-HEAR-YOU-BUT-IM-NOT-LISTENING-copy.jpg</t>
  </si>
  <si>
    <t>https://i.postimg.cc/CL6MNYyw/ST20240125-215824-I-CAN-HEAR-YOU-BUT-IM-NOT-LISTENING-copy.jpg</t>
  </si>
  <si>
    <t>https://i.postimg.cc/4dF208XH/ST20240125-215824-I-CAN-HEAR-YOU-BUT-IM-NOT-LISTENING-copy.jpg</t>
  </si>
  <si>
    <t>ST20240125_215825</t>
  </si>
  <si>
    <t>https://i.postimg.cc/Xq5MkM9Y/ST20240125-215825-IM-NOT-IGNORING-YOU-IM-JUST-PRIORITIZING-MY-ONLINE-PRESENCE-copy.jpg</t>
  </si>
  <si>
    <t>https://i.postimg.cc/8cRKCThM/ST20240125-215825-IM-NOT-IGNORING-YOU-IM-JUST-PRIORITIZING-MY-ONLINE-PRESENCE-copy.jpg</t>
  </si>
  <si>
    <t>https://i.postimg.cc/8PkBvdGq/ST20240125-215825-IM-NOT-IGNORING-YOU-IM-JUST-PRIORITIZING-MY-ONLINE-PRESENCE-copy.jpg</t>
  </si>
  <si>
    <t>ST20240125_215826</t>
  </si>
  <si>
    <t>https://i.postimg.cc/pd7RfJ3k/ST20240125-215826-IM-NOT-IGNORING-YOU-IM-JUST-PRIORITIZING-MY-INNER-MONOLOGUE-copy.jpg</t>
  </si>
  <si>
    <t>https://i.postimg.cc/QxMYDZF9/ST20240125-215826-IM-NOT-IGNORING-YOU-IM-JUST-PRIORITIZING-MY-INNER-MONOLOGUE-copy.jpg</t>
  </si>
  <si>
    <t>https://i.postimg.cc/kgKQ3TvR/ST20240125-215826-IM-NOT-IGNORING-YOU-IM-JUST-PRIORITIZING-MY-INNER-MONOLOGUE-copy.jpg</t>
  </si>
  <si>
    <t>ST20240125_215827</t>
  </si>
  <si>
    <t>3Pcs - 5IN Funny, humorous, Gen Z meme sticker (ver1-black bg) Sticker - I'm Deaf But Also Ignoring You Bumper Sticker - I'm Deaf But Also Ignoring You Sticker</t>
  </si>
  <si>
    <t>https://i.postimg.cc/ydbgSRTz/ST20240125-215827-IM-DEAF-BUT-ALSO-IGNORING-YOU-copy.jpg</t>
  </si>
  <si>
    <t>https://i.postimg.cc/28pdcp4N/ST20240125-215827-IM-DEAF-BUT-ALSO-IGNORING-YOU-copy.jpg</t>
  </si>
  <si>
    <t>https://i.postimg.cc/L891wm5w/ST20240125-215827-IM-DEAF-BUT-ALSO-IGNORING-YOU-copy.jpg</t>
  </si>
  <si>
    <t>ST20240125_215828</t>
  </si>
  <si>
    <t>3Pcs - 5IN Funny, humorous, Gen Z meme sticker (ver1-black bg) Sticker - I'M Not Ignoring You, I'm A Chainsaw And I Can't Bumper Sticker - I'M Not Ignoring You, I'm A Chainsaw And I Can't Sticker</t>
  </si>
  <si>
    <t>https://i.postimg.cc/pLrdKrpW/ST20240125-215828-IM-NOT-IGNORING-YOU-IM-A-CHAINSAW-AND-I-CANT-HEAR-SHIT-ANYMORE-copy.jpg</t>
  </si>
  <si>
    <t>https://i.postimg.cc/nVTZTZ8C/ST20240125-215828-IM-NOT-IGNORING-YOU-IM-A-CHAINSAW-AND-I-CANT-HEAR-SHIT-ANYMORE-copy.jpg</t>
  </si>
  <si>
    <t>https://i.postimg.cc/HxpR7ck3/ST20240125-215828-IM-NOT-IGNORING-YOU-IM-A-CHAINSAW-AND-I-CANT-HEAR-SHIT-ANYMORE-copy.jpg</t>
  </si>
  <si>
    <t>ST20240125_215829</t>
  </si>
  <si>
    <t>3Pcs - 5IN Funny, humorous, Gen Z meme sticker (ver1-black bg) Sticker - I'm Not Ignoring You, I'm Just Waiting For You Bumper Sticker - I'm Not Ignoring You, I'm Just Waiting For You Sticker</t>
  </si>
  <si>
    <t>https://i.postimg.cc/c4VzB5Jv/ST20240125-215829-IM-NOT-IGNORING-YOU-IM-JUST-WAITING-FOR-YOU-TO-TALK-copy.jpg</t>
  </si>
  <si>
    <t>https://i.postimg.cc/rwNvyN8z/ST20240125-215829-IM-NOT-IGNORING-YOU-IM-JUST-WAITING-FOR-YOU-TO-TALK-copy.jpg</t>
  </si>
  <si>
    <t>https://i.postimg.cc/sfWHD4my/ST20240125-215829-IM-NOT-IGNORING-YOU-IM-JUST-WAITING-FOR-YOU-TO-TALK-copy.jpg</t>
  </si>
  <si>
    <t>ST20240125_215830</t>
  </si>
  <si>
    <t>3Pcs - 5IN Funny, humorous, Gen Z meme sticker (ver1-black bg) Sticker - I’m Not Ignoring You, You’re Just Irrelevant Bumper Sticker - I’m Not Ignoring You, You’re Just Irrelevant Sticker</t>
  </si>
  <si>
    <t>https://i.postimg.cc/bvGHVqF8/ST20240125-215830-I-M-NOT-IGNORING-YOU-YOU-RE-JUST-IRRELEVANT-copy.jpg</t>
  </si>
  <si>
    <t>https://i.postimg.cc/Y02vV3qg/ST20240125-215830-I-M-NOT-IGNORING-YOU-YOU-RE-JUST-IRRELEVANT-copy.jpg</t>
  </si>
  <si>
    <t>https://i.postimg.cc/yNXYHZGT/ST20240125-215830-I-M-NOT-IGNORING-YOU-YOU-RE-JUST-IRRELEVANT-copy.jpg</t>
  </si>
  <si>
    <t>ST20240125_215831</t>
  </si>
  <si>
    <t>3Pcs - 5IN Funny, humorous, Gen Z meme sticker (ver1-black bg) Sticker - I'm Not Ignoring You, I'm A Rheumatologist And Bumper Sticker - I'm Not Ignoring You, I'm A Rheumatologist And Sticker</t>
  </si>
  <si>
    <t>https://i.postimg.cc/MXkhHsMf/ST20240125-215831-IM-NOT-IGNORING-YOU-IM-A-RHEUMATOLOGIST-AND-CANT-HEAR-SHIT-ANYMORE-copy.jpg</t>
  </si>
  <si>
    <t>https://i.postimg.cc/4N6JttfR/ST20240125-215831-IM-NOT-IGNORING-YOU-IM-A-RHEUMATOLOGIST-AND-CANT-HEAR-SHIT-ANYMORE-copy.jpg</t>
  </si>
  <si>
    <t>https://i.postimg.cc/j5P19Hks/ST20240125-215831-IM-NOT-IGNORING-YOU-IM-A-RHEUMATOLOGIST-AND-CANT-HEAR-SHIT-ANYMORE-copy.jpg</t>
  </si>
  <si>
    <t>ST20240125_215832</t>
  </si>
  <si>
    <t>3Pcs - 5IN Funny, humorous, Gen Z meme sticker (ver1-black bg) Sticker - I'm not ignoring you, I texted you in my head Bumper Sticker - I'm not ignoring you, I texted you in my head Sticker</t>
  </si>
  <si>
    <t>https://i.postimg.cc/Qt85GsfH/ST20240125-215832-IM-NOT-IGNORING-YOU-I-TEXTED-YOU-IN-MY-HEAD-copy.jpg</t>
  </si>
  <si>
    <t>https://i.postimg.cc/KYqL2wwf/ST20240125-215832-IM-NOT-IGNORING-YOU-I-TEXTED-YOU-IN-MY-HEAD-copy.jpg</t>
  </si>
  <si>
    <t>https://i.postimg.cc/3rC80mJ5/ST20240125-215832-IM-NOT-IGNORING-YOU-I-TEXTED-YOU-IN-MY-HEAD-copy.jpg</t>
  </si>
  <si>
    <t>ST20240125_215833</t>
  </si>
  <si>
    <t>3Pcs - 5IN Funny, humorous, Gen Z meme sticker (ver1-black bg) Sticker - I’m not ignoring you, I’m prioritzing me Bumper Sticker - I’m not ignoring you, I’m prioritzing me Sticker</t>
  </si>
  <si>
    <t>https://i.postimg.cc/Y2mXdzLZ/ST20240125-215833-I-M-NOT-IGNORING-YOU-I-M-PRIORITZING-ME-copy.jpg</t>
  </si>
  <si>
    <t>https://i.postimg.cc/QdWxtPFS/ST20240125-215833-I-M-NOT-IGNORING-YOU-I-M-PRIORITZING-ME-copy.jpg</t>
  </si>
  <si>
    <t>https://i.postimg.cc/MTLFvsMb/ST20240125-215833-I-M-NOT-IGNORING-YOU-I-M-PRIORITZING-ME-copy.jpg</t>
  </si>
  <si>
    <t>ST20240125_215834</t>
  </si>
  <si>
    <t>3Pcs - 5IN Funny, humorous, Gen Z meme sticker (ver1-black bg) Sticker - i'm really good at pretending to listen Bumper Sticker - i'm really good at pretending to listen Sticker</t>
  </si>
  <si>
    <t>https://i.postimg.cc/Zqt3K65B/ST20240125-215834-IM-REALLY-GOOD-AT-PRETENDING-TO-LISTEN-copy.jpg</t>
  </si>
  <si>
    <t>https://i.postimg.cc/x1xf62W0/ST20240125-215834-IM-REALLY-GOOD-AT-PRETENDING-TO-LISTEN-copy.jpg</t>
  </si>
  <si>
    <t>https://i.postimg.cc/8Pzxt6D6/ST20240125-215834-IM-REALLY-GOOD-AT-PRETENDING-TO-LISTEN-copy.jpg</t>
  </si>
  <si>
    <t>ST20240125_215835</t>
  </si>
  <si>
    <t>3Pcs - 5IN Funny, humorous, Gen Z meme sticker (ver1-black bg) Sticker - I'm not ignoring you, I'm just in my introvert Bumper Sticker - I'm not ignoring you, I'm just in my introvert Sticker</t>
  </si>
  <si>
    <t>https://i.postimg.cc/RhNQn45N/ST20240125-215835-IM-NOT-IGNORING-YOU-IM-JUST-IN-MY-INTROVERT-BUBBLE-copy.jpg</t>
  </si>
  <si>
    <t>https://i.postimg.cc/bYW58NtG/ST20240125-215835-IM-NOT-IGNORING-YOU-IM-JUST-IN-MY-INTROVERT-BUBBLE-copy.jpg</t>
  </si>
  <si>
    <t>https://i.postimg.cc/fTvYC8Dw/ST20240125-215835-IM-NOT-IGNORING-YOU-IM-JUST-IN-MY-INTROVERT-BUBBLE-copy.jpg</t>
  </si>
  <si>
    <t>ST20240125_215836</t>
  </si>
  <si>
    <t>3Pcs - 5IN Funny, humorous, Gen Z meme sticker (ver1-black bg) Sticker - I'm not ignoring you, I'm hard of hearing Bumper Sticker - I'm not ignoring you, I'm hard of hearing Sticker</t>
  </si>
  <si>
    <t>https://i.postimg.cc/rmSDmpp8/ST20240125-215836-IM-NOT-IGNORING-YOU-IM-HARD-OF-HEARING-copy.jpg</t>
  </si>
  <si>
    <t>https://i.postimg.cc/6qM524xN/ST20240125-215836-IM-NOT-IGNORING-YOU-IM-HARD-OF-HEARING-copy.jpg</t>
  </si>
  <si>
    <t>https://i.postimg.cc/3xm5z0fJ/ST20240125-215836-IM-NOT-IGNORING-YOU-IM-HARD-OF-HEARING-copy.jpg</t>
  </si>
  <si>
    <t>ST20240125_215837</t>
  </si>
  <si>
    <t>https://i.postimg.cc/Y94Jf4FH/ST20240125-215837-IM-NOT-IGNORING-YOU-IM-JUST-PRIORITIZING-MY-INNER-PEACE-copy.jpg</t>
  </si>
  <si>
    <t>https://i.postimg.cc/13tMNkwx/ST20240125-215837-IM-NOT-IGNORING-YOU-IM-JUST-PRIORITIZING-MY-INNER-PEACE-copy.jpg</t>
  </si>
  <si>
    <t>https://i.postimg.cc/0jz2S2kM/ST20240125-215837-IM-NOT-IGNORING-YOU-IM-JUST-PRIORITIZING-MY-INNER-PEACE-copy.jpg</t>
  </si>
  <si>
    <t>ST20240125_215838</t>
  </si>
  <si>
    <t>3Pcs - 5IN Funny, humorous, Gen Z meme sticker (ver1-black bg) Sticker - I'm not ignoring you, i'm just reading Bumper Sticker - I'm not ignoring you, i'm just reading Sticker</t>
  </si>
  <si>
    <t>https://i.postimg.cc/NfpvtwBZ/ST20240125-215838-IM-NOT-IGNORING-YOU-IM-JUST-READING-copy.jpg</t>
  </si>
  <si>
    <t>https://i.postimg.cc/RFRXt4sB/ST20240125-215838-IM-NOT-IGNORING-YOU-IM-JUST-READING-copy.jpg</t>
  </si>
  <si>
    <t>https://i.postimg.cc/kGRRmytp/ST20240125-215838-IM-NOT-IGNORING-YOU-IM-JUST-READING-copy.jpg</t>
  </si>
  <si>
    <t>ST20240125_215839</t>
  </si>
  <si>
    <t>3Pcs - 5IN Funny, humorous, Gen Z meme sticker (ver1-black bg) Sticker - I'm not ignoring you, I'm processing Bumper Sticker - I'm not ignoring you, I'm processing Sticker</t>
  </si>
  <si>
    <t>https://i.postimg.cc/zG8wn9hD/ST20240125-215839-IM-NOT-IGNORING-YOU-IM-PROCESSING-copy.jpg</t>
  </si>
  <si>
    <t>https://i.postimg.cc/y6SYPxhn/ST20240125-215839-IM-NOT-IGNORING-YOU-IM-PROCESSING-copy.jpg</t>
  </si>
  <si>
    <t>https://i.postimg.cc/0yztMg16/ST20240125-215839-IM-NOT-IGNORING-YOU-IM-PROCESSING-copy.jpg</t>
  </si>
  <si>
    <t>ST20240125_215840</t>
  </si>
  <si>
    <t>3Pcs - 5IN Funny, humorous, Gen Z meme sticker (ver1-black bg) Sticker - I'M Not Ignoring You, I'm A Welder And I Can't Bumper Sticker - I'M Not Ignoring You, I'm A Welder And I Can't Sticker</t>
  </si>
  <si>
    <t>https://i.postimg.cc/pr7F36G7/ST20240125-215840-IM-NOT-IGNORING-YOU-IM-A-WELDER-AND-I-CANT-HEAR-SHIT-ANYMORE-copy.jpg</t>
  </si>
  <si>
    <t>https://i.postimg.cc/XNTKHrRv/ST20240125-215840-IM-NOT-IGNORING-YOU-IM-A-WELDER-AND-I-CANT-HEAR-SHIT-ANYMORE-copy.jpg</t>
  </si>
  <si>
    <t>https://i.postimg.cc/tTFR9m4w/ST20240125-215840-IM-NOT-IGNORING-YOU-IM-A-WELDER-AND-I-CANT-HEAR-SHIT-ANYMORE-copy.jpg</t>
  </si>
  <si>
    <t>ST20240125_215841</t>
  </si>
  <si>
    <t>3Pcs - 5IN Funny, humorous, Gen Z meme sticker (ver1-black bg) Sticker - I'm Not Ignoring You, I'm Just on a Solo Bumper Sticker - I'm Not Ignoring You, I'm Just on a Solo Sticker</t>
  </si>
  <si>
    <t>https://i.postimg.cc/C10TsMwr/ST20240125-215841-IM-NOT-IGNORING-YOU-IM-JUST-ON-A-SOLO-ADVENTURE-IN-MY-MIND-copy.jpg</t>
  </si>
  <si>
    <t>https://i.postimg.cc/HL23FTQh/ST20240125-215841-IM-NOT-IGNORING-YOU-IM-JUST-ON-A-SOLO-ADVENTURE-IN-MY-MIND-copy.jpg</t>
  </si>
  <si>
    <t>https://i.postimg.cc/XXSwpPf5/ST20240125-215841-IM-NOT-IGNORING-YOU-IM-JUST-ON-A-SOLO-ADVENTURE-IN-MY-MIND-copy.jpg</t>
  </si>
  <si>
    <t>ST20240125_215842</t>
  </si>
  <si>
    <t>https://i.postimg.cc/c1YTN7M3/ST20240125-215842-IM-NOT-IGNORING-YOU-IM-JUST-PRIORITIZING-MY-AWESOMENESS-copy.jpg</t>
  </si>
  <si>
    <t>https://i.postimg.cc/63V7MQn8/ST20240125-215842-IM-NOT-IGNORING-YOU-IM-JUST-PRIORITIZING-MY-AWESOMENESS-copy.jpg</t>
  </si>
  <si>
    <t>https://i.postimg.cc/J40nkx6D/ST20240125-215842-IM-NOT-IGNORING-YOU-IM-JUST-PRIORITIZING-MY-AWESOMENESS-copy.jpg</t>
  </si>
  <si>
    <t>ST20240125_215843</t>
  </si>
  <si>
    <t>3Pcs - 5IN Funny, humorous, Gen Z meme sticker (ver1-black bg) Sticker - I'm not ignoring you, I'm just re-charging Bumper Sticker - I'm not ignoring you, I'm just re-charging Sticker</t>
  </si>
  <si>
    <t>https://i.postimg.cc/Xqm0Ffqd/ST20240125-215843-IM-NOT-IGNORING-YOU-IM-JUST-RECHARGING-copy.jpg</t>
  </si>
  <si>
    <t>https://i.postimg.cc/7PFH542c/ST20240125-215843-IM-NOT-IGNORING-YOU-IM-JUST-RECHARGING-copy.jpg</t>
  </si>
  <si>
    <t>https://i.postimg.cc/R0h5PptK/ST20240125-215843-IM-NOT-IGNORING-YOU-IM-JUST-RECHARGING-copy.jpg</t>
  </si>
  <si>
    <t>ST20240125_215844</t>
  </si>
  <si>
    <t>3Pcs - 5IN Funny, humorous, Gen Z meme sticker (ver1-black bg) Sticker - I'm not ignoring you, I'm just re-charging my Bumper Sticker - I'm not ignoring you, I'm just re-charging my Sticker</t>
  </si>
  <si>
    <t>https://i.postimg.cc/WzPyP5d9/ST20240125-215844-IM-NOT-IGNORING-YOU-IM-JUST-RECHARGING-MY-SOCIAL-BATTERY-copy.jpg</t>
  </si>
  <si>
    <t>https://i.postimg.cc/76r9Cfqh/ST20240125-215844-IM-NOT-IGNORING-YOU-IM-JUST-RECHARGING-MY-SOCIAL-BATTERY-copy.jpg</t>
  </si>
  <si>
    <t>https://i.postimg.cc/FKVdZRj7/ST20240125-215844-IM-NOT-IGNORING-YOU-IM-JUST-RECHARGING-MY-SOCIAL-BATTERY-copy.jpg</t>
  </si>
  <si>
    <t>ST20240125_215845</t>
  </si>
  <si>
    <t>3Pcs - 5IN Funny, humorous, Gen Z meme sticker (ver1-black bg) Sticker - I'm Not Ignoring You. I'm A Speech Pathologist Bumper Sticker - I'm Not Ignoring You. I'm A Speech Pathologist Sticker</t>
  </si>
  <si>
    <t>https://i.postimg.cc/5tgyzrVz/ST20240125-215845-IM-NOT-IGNORING-YOU-IM-A-SPEECH-PATHOLOGIST-AND-CANT-HEAR-SHIT-ANYMORE-copy.jpg</t>
  </si>
  <si>
    <t>https://i.postimg.cc/zGXGrjWX/ST20240125-215845-IM-NOT-IGNORING-YOU-IM-A-SPEECH-PATHOLOGIST-AND-CANT-HEAR-SHIT-ANYMORE-copy.jpg</t>
  </si>
  <si>
    <t>https://i.postimg.cc/T1RZDkTK/ST20240125-215845-IM-NOT-IGNORING-YOU-IM-A-SPEECH-PATHOLOGIST-AND-CANT-HEAR-SHIT-ANYMORE-copy.jpg</t>
  </si>
  <si>
    <t>ST20240125_215846</t>
  </si>
  <si>
    <t>3Pcs - 5IN Funny, humorous, Gen Z meme sticker (ver1-black bg) Sticker - Don't worry, you're not the only person I'm Bumper Sticker - Don't worry, you're not the only person I'm Sticker</t>
  </si>
  <si>
    <t>https://i.postimg.cc/zXHkkC3v/ST20240125-215846-DONT-WORRY-YOURE-NOT-THE-ONLY-PERSON-IM-IGNORING-copy.jpg</t>
  </si>
  <si>
    <t>https://i.postimg.cc/bvyFym9r/ST20240125-215846-DONT-WORRY-YOURE-NOT-THE-ONLY-PERSON-IM-IGNORING-copy.jpg</t>
  </si>
  <si>
    <t>https://i.postimg.cc/ZYxB3j84/ST20240125-215846-DONT-WORRY-YOURE-NOT-THE-ONLY-PERSON-IM-IGNORING-copy.jpg</t>
  </si>
  <si>
    <t>ST20240125_215847</t>
  </si>
  <si>
    <t>3Pcs - 5IN Funny, humorous, Gen Z meme sticker (ver1-black bg) Sticker - I'M Not Ignoring You, I'm A Carpenter And I Bumper Sticker - I'M Not Ignoring You, I'm A Carpenter And I Sticker</t>
  </si>
  <si>
    <t>https://i.postimg.cc/6pXB0NtP/ST20240125-215847-IM-NOT-IGNORING-YOU-IM-A-CARPENTER-AND-I-CANT-HEAR-SHIT-ANYMORE-copy.jpg</t>
  </si>
  <si>
    <t>https://i.postimg.cc/KjSW2xqS/ST20240125-215847-IM-NOT-IGNORING-YOU-IM-A-CARPENTER-AND-I-CANT-HEAR-SHIT-ANYMORE-copy.jpg</t>
  </si>
  <si>
    <t>https://i.postimg.cc/pVfGjNcr/ST20240125-215847-IM-NOT-IGNORING-YOU-IM-A-CARPENTER-AND-I-CANT-HEAR-SHIT-ANYMORE-copy.jpg</t>
  </si>
  <si>
    <t>ST20240125_215848</t>
  </si>
  <si>
    <t>3Pcs - 5IN Funny, humorous, Gen Z meme sticker (ver1-black bg) Sticker - I'm not ignoring you, I'm just overthinking our Bumper Sticker - I'm not ignoring you, I'm just overthinking our Sticker</t>
  </si>
  <si>
    <t>https://i.postimg.cc/vm59KyV6/ST20240125-215848-IM-NOT-IGNORING-YOU-IM-JUST-OVERTHINKING-OUR-ENTIRE-CONVERSATION-copy.jpg</t>
  </si>
  <si>
    <t>https://i.postimg.cc/sfHBwxNN/ST20240125-215848-IM-NOT-IGNORING-YOU-IM-JUST-OVERTHINKING-OUR-ENTIRE-CONVERSATION-copy.jpg</t>
  </si>
  <si>
    <t>https://i.postimg.cc/Pq6L9qqJ/ST20240125-215848-IM-NOT-IGNORING-YOU-IM-JUST-OVERTHINKING-OUR-ENTIRE-CONVERSATION-copy.jpg</t>
  </si>
  <si>
    <t>ST20240125_215849</t>
  </si>
  <si>
    <t>3Pcs - 5IN Funny, humorous, Gen Z meme sticker (ver1-black bg) Sticker - I'm not ignoring you, I'm just on a social media Bumper Sticker - I'm not ignoring you, I'm just on a social media Sticker</t>
  </si>
  <si>
    <t>https://i.postimg.cc/5NMtPzmp/ST20240125-215849-IM-NOT-IGNORING-YOU-IM-JUST-ON-A-SOCIAL-MEDIA-DETOX-copy.jpg</t>
  </si>
  <si>
    <t>https://i.postimg.cc/6pPJPJXw/ST20240125-215849-IM-NOT-IGNORING-YOU-IM-JUST-ON-A-SOCIAL-MEDIA-DETOX-copy.jpg</t>
  </si>
  <si>
    <t>https://i.postimg.cc/bJ3R6P79/ST20240125-215849-IM-NOT-IGNORING-YOU-IM-JUST-ON-A-SOCIAL-MEDIA-DETOX-copy.jpg</t>
  </si>
  <si>
    <t>ST20240125_215850</t>
  </si>
  <si>
    <t>https://i.postimg.cc/jjh65KSY/ST20240125-215850-IM-NOT-IGNORING-YOU-IM-JUST-PRIORITIZING-MY-SNACKS-copy.jpg</t>
  </si>
  <si>
    <t>https://i.postimg.cc/x8m39mkt/ST20240125-215850-IM-NOT-IGNORING-YOU-IM-JUST-PRIORITIZING-MY-SNACKS-copy.jpg</t>
  </si>
  <si>
    <t>https://i.postimg.cc/ryGd2gs7/ST20240125-215850-IM-NOT-IGNORING-YOU-IM-JUST-PRIORITIZING-MY-SNACKS-copy.jpg</t>
  </si>
  <si>
    <t>ST20240125_215851</t>
  </si>
  <si>
    <t>3Pcs - 5IN Funny, humorous, Gen Z meme sticker (ver1-black bg) Sticker - I'm NOT IGNORING YOU, I'M MULTITASKING Bumper Sticker - I'm NOT IGNORING YOU, I'M MULTITASKING Sticker</t>
  </si>
  <si>
    <t>https://i.postimg.cc/c1Tsczr1/ST20240125-215851-IM-NOT-IGNORING-YOU-IM-MULTITASKING-copy.jpg</t>
  </si>
  <si>
    <t>https://i.postimg.cc/zfqtpxL5/ST20240125-215851-IM-NOT-IGNORING-YOU-IM-MULTITASKING-copy.jpg</t>
  </si>
  <si>
    <t>https://i.postimg.cc/KYYVx9mf/ST20240125-215851-IM-NOT-IGNORING-YOU-IM-MULTITASKING-copy.jpg</t>
  </si>
  <si>
    <t>ST20240125_215852</t>
  </si>
  <si>
    <t>3Pcs - 5IN Funny, humorous, Gen Z meme sticker (ver1-black bg) Sticker - I'm not ignoring you; I'm prioritizing my mental Bumper Sticker - I'm not ignoring you; I'm prioritizing my mental Sticker</t>
  </si>
  <si>
    <t>https://i.postimg.cc/bNCk4LFp/ST20240125-215852-IM-NOT-IGNORING-YOU-IM-PRIORITIZING-MY-MENTAL-HEALTH-copy.jpg</t>
  </si>
  <si>
    <t>https://i.postimg.cc/yxNWPCK9/ST20240125-215852-IM-NOT-IGNORING-YOU-IM-PRIORITIZING-MY-MENTAL-HEALTH-copy.jpg</t>
  </si>
  <si>
    <t>https://i.postimg.cc/6Q091bYh/ST20240125-215852-IM-NOT-IGNORING-YOU-IM-PRIORITIZING-MY-MENTAL-HEALTH-copy.jpg</t>
  </si>
  <si>
    <t>ST20240125_215853</t>
  </si>
  <si>
    <t>3Pcs - 5IN Funny, humorous, Gen Z meme sticker (ver1-black bg) Sticker - I'm not ignoring you, I'm just checking my phone Bumper Sticker - I'm not ignoring you, I'm just checking my phone Sticker</t>
  </si>
  <si>
    <t>https://i.postimg.cc/T3QdtHkJ/ST20240125-215853-IM-NOT-IGNORING-YOU-IM-JUST-CHECKING-MY-PHONE-copy.jpg</t>
  </si>
  <si>
    <t>https://i.postimg.cc/NjGY2kg9/ST20240125-215853-IM-NOT-IGNORING-YOU-IM-JUST-CHECKING-MY-PHONE-copy.jpg</t>
  </si>
  <si>
    <t>https://i.postimg.cc/SNkbHfYT/ST20240125-215853-IM-NOT-IGNORING-YOU-IM-JUST-CHECKING-MY-PHONE-copy.jpg</t>
  </si>
  <si>
    <t>ST20240125_215854</t>
  </si>
  <si>
    <t>3Pcs - 5IN Funny, humorous, Gen Z meme sticker (ver1-black bg) Sticker - I'm not ignoring you, I'm just busy being Bumper Sticker - I'm not ignoring you, I'm just busy being Sticker</t>
  </si>
  <si>
    <t>https://i.postimg.cc/FHz8QWrZ/ST20240125-215854-IM-NOT-IGNORING-YOU-IM-JUST-BUSY-BEING-FABULOUS-copy.jpg</t>
  </si>
  <si>
    <t>https://i.postimg.cc/BvDhqRdx/ST20240125-215854-IM-NOT-IGNORING-YOU-IM-JUST-BUSY-BEING-FABULOUS-copy.jpg</t>
  </si>
  <si>
    <t>https://i.postimg.cc/rsYGG9BV/ST20240125-215854-IM-NOT-IGNORING-YOU-IM-JUST-BUSY-BEING-FABULOUS-copy.jpg</t>
  </si>
  <si>
    <t>ST20240125_215855</t>
  </si>
  <si>
    <t>3Pcs - 5IN Funny, humorous, Gen Z meme sticker (ver1-black bg) Sticker - I'm Not Ignoring You, I'm Just Really High Bumper Sticker - I'm Not Ignoring You, I'm Just Really High Sticker</t>
  </si>
  <si>
    <t>https://i.postimg.cc/k4JWkZ9M/ST20240125-215855-IM-NOT-IGNORING-YOU-IM-JUST-REALLY-HIGH-copy.jpg</t>
  </si>
  <si>
    <t>https://i.postimg.cc/rsv0FY6r/ST20240125-215855-IM-NOT-IGNORING-YOU-IM-JUST-REALLY-HIGH-copy.jpg</t>
  </si>
  <si>
    <t>https://i.postimg.cc/8PMBfLyS/ST20240125-215855-IM-NOT-IGNORING-YOU-IM-JUST-REALLY-HIGH-copy.jpg</t>
  </si>
  <si>
    <t>ST20240125_215856</t>
  </si>
  <si>
    <t>3Pcs - 5IN Funny, humorous, Gen Z meme sticker (ver1-black bg) Sticker - I'm Not Ignoring You, I'm Just Listening To My Bumper Sticker - I'm Not Ignoring You, I'm Just Listening To My Sticker</t>
  </si>
  <si>
    <t>https://i.postimg.cc/X7LqPJq5/ST20240125-215856-IM-NOT-IGNORING-YOU-IM-JUST-LISTENING-TO-MY-FINGERS-copy.jpg</t>
  </si>
  <si>
    <t>https://i.postimg.cc/nchpC1Vs/ST20240125-215856-IM-NOT-IGNORING-YOU-IM-JUST-LISTENING-TO-MY-FINGERS-copy.jpg</t>
  </si>
  <si>
    <t>https://i.postimg.cc/5NyWxNpL/ST20240125-215856-IM-NOT-IGNORING-YOU-IM-JUST-LISTENING-TO-MY-FINGERS-copy.jpg</t>
  </si>
  <si>
    <t>ST20240125_215857</t>
  </si>
  <si>
    <t>3Pcs - 5IN Funny, humorous, Gen Z meme sticker (ver1-black bg) Sticker - I'm not ignoring you, I'm just in the middle of Bumper Sticker - I'm not ignoring you, I'm just in the middle of Sticker</t>
  </si>
  <si>
    <t>https://i.postimg.cc/nLtWQHKd/ST20240125-215857-IM-NOT-IGNORING-YOU-IM-JUST-IN-THE-MIDDLE-OF-A-PLOT-TWIST-copy.jpg</t>
  </si>
  <si>
    <t>https://i.postimg.cc/fbZHR8Zp/ST20240125-215857-IM-NOT-IGNORING-YOU-IM-JUST-IN-THE-MIDDLE-OF-A-PLOT-TWIST-copy.jpg</t>
  </si>
  <si>
    <t>https://i.postimg.cc/d0qBYDjK/ST20240125-215857-IM-NOT-IGNORING-YOU-IM-JUST-IN-THE-MIDDLE-OF-A-PLOT-TWIST-copy.jpg</t>
  </si>
  <si>
    <t>ST20240125_215858</t>
  </si>
  <si>
    <t>3Pcs - 5IN Funny, humorous, Gen Z meme sticker (ver1-black bg) Sticker - I'm not ignoring you, I'm giving you time to Bumper Sticker - I'm not ignoring you, I'm giving you time to Sticker</t>
  </si>
  <si>
    <t>https://i.postimg.cc/pTjYQ82z/ST20240125-215858-IM-NOT-IGNORING-YOU-IM-GIVING-YOU-TIME-TO-WONDER-copy.jpg</t>
  </si>
  <si>
    <t>https://i.postimg.cc/br3G1N21/ST20240125-215858-IM-NOT-IGNORING-YOU-IM-GIVING-YOU-TIME-TO-WONDER-copy.jpg</t>
  </si>
  <si>
    <t>https://i.postimg.cc/3NRr5jdD/ST20240125-215858-IM-NOT-IGNORING-YOU-IM-GIVING-YOU-TIME-TO-WONDER-copy.jpg</t>
  </si>
  <si>
    <t>ST20240125_215859</t>
  </si>
  <si>
    <t>3Pcs - 5IN Funny, humorous, Gen Z meme sticker (ver1-black bg) Sticker - I'm not ignoring you, I'm just plotting your Bumper Sticker - I'm not ignoring you, I'm just plotting your Sticker</t>
  </si>
  <si>
    <t>https://i.postimg.cc/MZFqfQnd/ST20240125-215859-IM-NOT-IGNORING-YOU-IM-JUST-PLOTTING-YOUR-DEMISE-copy.jpg</t>
  </si>
  <si>
    <t>https://i.postimg.cc/D0q9N8cb/ST20240125-215859-IM-NOT-IGNORING-YOU-IM-JUST-PLOTTING-YOUR-DEMISE-copy.jpg</t>
  </si>
  <si>
    <t>https://i.postimg.cc/4yb05jJ6/ST20240125-215859-IM-NOT-IGNORING-YOU-IM-JUST-PLOTTING-YOUR-DEMISE-copy.jpg</t>
  </si>
  <si>
    <t>ST20240125_215900</t>
  </si>
  <si>
    <t>3Pcs - 5IN Funny, humorous, Gen Z meme sticker (ver1-black bg) Sticker - I'm Not Ignoring You, I'm Dissociating Bumper Sticker - I'm Not Ignoring You, I'm Dissociating Sticker</t>
  </si>
  <si>
    <t>https://i.postimg.cc/QNbSfQQJ/ST20240125-215900-IM-NOT-IGNORING-YOU-IM-DISSOCIATING-copy.jpg</t>
  </si>
  <si>
    <t>https://i.postimg.cc/D08Wd3QD/ST20240125-215900-IM-NOT-IGNORING-YOU-IM-DISSOCIATING-copy.jpg</t>
  </si>
  <si>
    <t>https://i.postimg.cc/8k6f5N5J/ST20240125-215900-IM-NOT-IGNORING-YOU-IM-DISSOCIATING-copy.jpg</t>
  </si>
  <si>
    <t>ST20240125_215901</t>
  </si>
  <si>
    <t>3Pcs - 5IN Funny, humorous, Gen Z meme sticker (ver1-black bg) Sticker - I'm not busy, I just don't like you Bumper Sticker - I'm not busy, I just don't like you Sticker</t>
  </si>
  <si>
    <t>https://i.postimg.cc/Hnzgxr71/ST20240125-215901-IM-NOT-BUSY-I-JUST-DONT-LIKE-YOU-copy.jpg</t>
  </si>
  <si>
    <t>https://i.postimg.cc/8cK09M6c/ST20240125-215901-IM-NOT-BUSY-I-JUST-DONT-LIKE-YOU-copy.jpg</t>
  </si>
  <si>
    <t>https://i.postimg.cc/SR26QMPJ/ST20240125-215901-IM-NOT-BUSY-I-JUST-DONT-LIKE-YOU-copy.jpg</t>
  </si>
  <si>
    <t>ST20240125_215902</t>
  </si>
  <si>
    <t>3Pcs - 5IN Funny, humorous, Gen Z meme sticker (ver1-black bg) Sticker - I'm Not Yelling, I'm Projecting Bumper Sticker - I'm Not Yelling, I'm Projecting Sticker</t>
  </si>
  <si>
    <t>https://i.postimg.cc/Mpb74J44/ST20240125-215902-IM-NOT-YELLING-IM-PROJECTING-copy.jpg</t>
  </si>
  <si>
    <t>https://i.postimg.cc/X79dG0VJ/ST20240125-215902-IM-NOT-YELLING-IM-PROJECTING-copy.jpg</t>
  </si>
  <si>
    <t>https://i.postimg.cc/0ybvX9b5/ST20240125-215902-IM-NOT-YELLING-IM-PROJECTING-copy.jpg</t>
  </si>
  <si>
    <t>ST20240125_215904</t>
  </si>
  <si>
    <t>3Pcs - 5IN Funny, humorous, Gen Z meme sticker (ver1-black bg) Sticker - I'm not ignoring you, I'm meditating Bumper Sticker - I'm not ignoring you, I'm meditating Sticker</t>
  </si>
  <si>
    <t>https://i.postimg.cc/RFVxf95z/ST20240125-215904-IM-NOT-IGNORING-YOU-IM-MEDITATING-copy.jpg</t>
  </si>
  <si>
    <t>https://i.postimg.cc/XYpRnxKn/ST20240125-215904-IM-NOT-IGNORING-YOU-IM-MEDITATING-copy.jpg</t>
  </si>
  <si>
    <t>https://i.postimg.cc/RZ6Dkh9F/ST20240125-215904-IM-NOT-IGNORING-YOU-IM-MEDITATING-copy.jpg</t>
  </si>
  <si>
    <t>ST20240125_215905</t>
  </si>
  <si>
    <t>3Pcs - 5IN Funny, humorous, Gen Z meme sticker (ver1-black bg) Sticker - I'm Not Ignoring You, I'm Just Selectively Bumper Sticker - I'm Not Ignoring You, I'm Just Selectively Sticker</t>
  </si>
  <si>
    <t>https://i.postimg.cc/k4fs6P9z/ST20240125-215905-IM-NOT-IGNORING-YOU-IM-JUST-SELECTIVELY-SOCIAL-copy.jpg</t>
  </si>
  <si>
    <t>https://i.postimg.cc/RVrdWdzM/ST20240125-215905-IM-NOT-IGNORING-YOU-IM-JUST-SELECTIVELY-SOCIAL-copy.jpg</t>
  </si>
  <si>
    <t>https://i.postimg.cc/bNTnq9yV/ST20240125-215905-IM-NOT-IGNORING-YOU-IM-JUST-SELECTIVELY-SOCIAL-copy.jpg</t>
  </si>
  <si>
    <t>ST20240125_215906</t>
  </si>
  <si>
    <t>3Pcs - 5IN Funny, humorous, Gen Z meme sticker (ver1-black bg) Sticker - I’m Not Ignoring You, I just Have ADHD Bumper Sticker - I’m Not Ignoring You, I just Have ADHD Sticker</t>
  </si>
  <si>
    <t>https://i.postimg.cc/RVNm0M4r/ST20240125-215906-I-M-NOT-IGNORING-YOU-I-JUST-HAVE-ADHD-copy.jpg</t>
  </si>
  <si>
    <t>https://i.postimg.cc/gk675rG0/ST20240125-215906-I-M-NOT-IGNORING-YOU-I-JUST-HAVE-ADHD-copy.jpg</t>
  </si>
  <si>
    <t>https://i.postimg.cc/wvyPpBDF/ST20240125-215906-I-M-NOT-IGNORING-YOU-I-JUST-HAVE-ADHD-copy.jpg</t>
  </si>
  <si>
    <t>ST20240125_215907</t>
  </si>
  <si>
    <t>3Pcs - 5IN Funny, humorous, Gen Z meme sticker (ver1-black bg) Sticker - I'm not ignoring you, I'm just thinking about Bumper Sticker - I'm not ignoring you, I'm just thinking about Sticker</t>
  </si>
  <si>
    <t>https://i.postimg.cc/bNzT0JdM/ST20240125-215907-IM-NOT-IGNORING-YOU-IM-JUST-THINKING-ABOUT-CAT-THINGS-copy.jpg</t>
  </si>
  <si>
    <t>https://i.postimg.cc/9fjzT4Qw/ST20240125-215907-IM-NOT-IGNORING-YOU-IM-JUST-THINKING-ABOUT-CAT-THINGS-copy.jpg</t>
  </si>
  <si>
    <t>https://i.postimg.cc/HkWTCQn2/ST20240125-215907-IM-NOT-IGNORING-YOU-IM-JUST-THINKING-ABOUT-CAT-THINGS-copy.jpg</t>
  </si>
  <si>
    <t>ST20240125_215908</t>
  </si>
  <si>
    <t>3Pcs - 5IN Funny, humorous, Gen Z meme sticker (ver1-black bg) Sticker - I'm not ignoring you, I'm just on airplane mode Bumper Sticker - I'm not ignoring you, I'm just on airplane mode Sticker</t>
  </si>
  <si>
    <t>https://i.postimg.cc/Y9Y5F9j0/ST20240125-215908-IM-NOT-IGNORING-YOU-IM-JUST-ON-AIRPLANE-MODE-copy.jpg</t>
  </si>
  <si>
    <t>https://i.postimg.cc/G3jNn6yW/ST20240125-215908-IM-NOT-IGNORING-YOU-IM-JUST-ON-AIRPLANE-MODE-copy.jpg</t>
  </si>
  <si>
    <t>https://i.postimg.cc/TPr0qWjz/ST20240125-215908-IM-NOT-IGNORING-YOU-IM-JUST-ON-AIRPLANE-MODE-copy.jpg</t>
  </si>
  <si>
    <t>ST20240125_215909</t>
  </si>
  <si>
    <t>3Pcs - 5IN Funny, humorous, Gen Z meme sticker (ver1-black bg) Sticker - I'm not ignoring you, I'm just strategically Bumper Sticker - I'm not ignoring you, I'm just strategically Sticker</t>
  </si>
  <si>
    <t>https://i.postimg.cc/j2Cy9WNd/ST20240125-215909-IM-NOT-IGNORING-YOU-IM-JUST-STRATEGICALLY-PLOTTING-MY-NEXT-MOVE-copy.jpg</t>
  </si>
  <si>
    <t>https://i.postimg.cc/ZqTB2Bzt/ST20240125-215909-IM-NOT-IGNORING-YOU-IM-JUST-STRATEGICALLY-PLOTTING-MY-NEXT-MOVE-copy.jpg</t>
  </si>
  <si>
    <t>https://i.postimg.cc/44zKfQ4k/ST20240125-215909-IM-NOT-IGNORING-YOU-IM-JUST-STRATEGICALLY-PLOTTING-MY-NEXT-MOVE-copy.jpg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</si>
</sst>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printerSettings" Target="../printerSettings/printerSettings3.bin"/><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6" sqref="I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3627</v>
      </c>
      <c r="I122" s="216" t="s">
        <v>3094</v>
      </c>
      <c r="J122" s="202" t="s">
        <v>3092</v>
      </c>
      <c r="K122" s="219" t="s">
        <v>3696</v>
      </c>
      <c r="L122" s="202" t="s">
        <v>1612</v>
      </c>
      <c r="Q122" s="203">
        <v>6.99</v>
      </c>
      <c r="R122" s="204">
        <v>50</v>
      </c>
      <c r="S122" s="220" t="s">
        <v>3697</v>
      </c>
      <c r="T122" s="221" t="s">
        <v>3698</v>
      </c>
      <c r="U122" s="223" t="s">
        <v>3699</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3700</v>
      </c>
      <c r="C123" s="202" t="s">
        <v>1095</v>
      </c>
      <c r="D123" s="202" t="s">
        <v>1134</v>
      </c>
      <c r="H123" s="219" t="s">
        <v>3701</v>
      </c>
      <c r="I123" s="216" t="s">
        <v>3094</v>
      </c>
      <c r="J123" s="202" t="s">
        <v>3092</v>
      </c>
      <c r="K123" s="219" t="s">
        <v>3700</v>
      </c>
      <c r="L123" s="202" t="s">
        <v>1612</v>
      </c>
      <c r="Q123" s="203">
        <v>6.99</v>
      </c>
      <c r="R123" s="204">
        <v>50</v>
      </c>
      <c r="S123" s="220" t="s">
        <v>3702</v>
      </c>
      <c r="T123" s="221" t="s">
        <v>3703</v>
      </c>
      <c r="U123" s="223" t="s">
        <v>3704</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3705</v>
      </c>
      <c r="C124" s="202" t="s">
        <v>1095</v>
      </c>
      <c r="D124" s="202" t="s">
        <v>1134</v>
      </c>
      <c r="H124" s="219" t="s">
        <v>3706</v>
      </c>
      <c r="I124" s="216" t="s">
        <v>3094</v>
      </c>
      <c r="J124" s="202" t="s">
        <v>3092</v>
      </c>
      <c r="K124" s="219" t="s">
        <v>3705</v>
      </c>
      <c r="L124" s="202" t="s">
        <v>1612</v>
      </c>
      <c r="Q124" s="203">
        <v>6.99</v>
      </c>
      <c r="R124" s="204">
        <v>50</v>
      </c>
      <c r="S124" s="220" t="s">
        <v>3707</v>
      </c>
      <c r="T124" s="221" t="s">
        <v>3708</v>
      </c>
      <c r="U124" s="223" t="s">
        <v>3709</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3710</v>
      </c>
      <c r="C125" s="202" t="s">
        <v>1095</v>
      </c>
      <c r="D125" s="202" t="s">
        <v>1134</v>
      </c>
      <c r="H125" s="219" t="s">
        <v>3711</v>
      </c>
      <c r="I125" s="216" t="s">
        <v>3094</v>
      </c>
      <c r="J125" s="202" t="s">
        <v>3092</v>
      </c>
      <c r="K125" s="219" t="s">
        <v>3710</v>
      </c>
      <c r="L125" s="202" t="s">
        <v>1612</v>
      </c>
      <c r="Q125" s="203">
        <v>6.99</v>
      </c>
      <c r="R125" s="204">
        <v>50</v>
      </c>
      <c r="S125" s="220" t="s">
        <v>3712</v>
      </c>
      <c r="T125" s="221" t="s">
        <v>3713</v>
      </c>
      <c r="U125" s="223" t="s">
        <v>3714</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3715</v>
      </c>
      <c r="C126" s="202" t="s">
        <v>1095</v>
      </c>
      <c r="D126" s="202" t="s">
        <v>1134</v>
      </c>
      <c r="H126" s="219" t="s">
        <v>3627</v>
      </c>
      <c r="I126" s="216" t="s">
        <v>3094</v>
      </c>
      <c r="J126" s="202" t="s">
        <v>3092</v>
      </c>
      <c r="K126" s="219" t="s">
        <v>3715</v>
      </c>
      <c r="L126" s="202" t="s">
        <v>1612</v>
      </c>
      <c r="Q126" s="203">
        <v>6.99</v>
      </c>
      <c r="R126" s="204">
        <v>50</v>
      </c>
      <c r="S126" s="220" t="s">
        <v>3716</v>
      </c>
      <c r="T126" s="221" t="s">
        <v>3717</v>
      </c>
      <c r="U126" s="223" t="s">
        <v>3718</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3719</v>
      </c>
      <c r="C127" s="202" t="s">
        <v>1095</v>
      </c>
      <c r="D127" s="202" t="s">
        <v>1134</v>
      </c>
      <c r="H127" s="219" t="s">
        <v>3627</v>
      </c>
      <c r="I127" s="216" t="s">
        <v>3094</v>
      </c>
      <c r="J127" s="202" t="s">
        <v>3092</v>
      </c>
      <c r="K127" s="219" t="s">
        <v>3719</v>
      </c>
      <c r="L127" s="202" t="s">
        <v>1612</v>
      </c>
      <c r="Q127" s="203">
        <v>6.99</v>
      </c>
      <c r="R127" s="204">
        <v>50</v>
      </c>
      <c r="S127" s="220" t="s">
        <v>3720</v>
      </c>
      <c r="T127" s="221" t="s">
        <v>3721</v>
      </c>
      <c r="U127" s="223" t="s">
        <v>3722</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3723</v>
      </c>
      <c r="C128" s="202" t="s">
        <v>1095</v>
      </c>
      <c r="D128" s="202" t="s">
        <v>1134</v>
      </c>
      <c r="H128" s="219" t="s">
        <v>3724</v>
      </c>
      <c r="I128" s="216" t="s">
        <v>3094</v>
      </c>
      <c r="J128" s="202" t="s">
        <v>3092</v>
      </c>
      <c r="K128" s="219" t="s">
        <v>3723</v>
      </c>
      <c r="L128" s="202" t="s">
        <v>1612</v>
      </c>
      <c r="Q128" s="203">
        <v>6.99</v>
      </c>
      <c r="R128" s="204">
        <v>50</v>
      </c>
      <c r="S128" s="220" t="s">
        <v>3725</v>
      </c>
      <c r="T128" s="221" t="s">
        <v>3726</v>
      </c>
      <c r="U128" s="223" t="s">
        <v>3727</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3728</v>
      </c>
      <c r="C129" s="202" t="s">
        <v>1095</v>
      </c>
      <c r="D129" s="202" t="s">
        <v>1134</v>
      </c>
      <c r="H129" s="219" t="s">
        <v>3729</v>
      </c>
      <c r="I129" s="216" t="s">
        <v>3094</v>
      </c>
      <c r="J129" s="202" t="s">
        <v>3092</v>
      </c>
      <c r="K129" s="219" t="s">
        <v>3728</v>
      </c>
      <c r="L129" s="202" t="s">
        <v>1612</v>
      </c>
      <c r="Q129" s="203">
        <v>6.99</v>
      </c>
      <c r="R129" s="204">
        <v>50</v>
      </c>
      <c r="S129" s="220" t="s">
        <v>3730</v>
      </c>
      <c r="T129" s="221" t="s">
        <v>3731</v>
      </c>
      <c r="U129" s="223" t="s">
        <v>3732</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3733</v>
      </c>
      <c r="C130" s="202" t="s">
        <v>1095</v>
      </c>
      <c r="D130" s="202" t="s">
        <v>1134</v>
      </c>
      <c r="H130" s="219" t="s">
        <v>3734</v>
      </c>
      <c r="I130" s="216" t="s">
        <v>3094</v>
      </c>
      <c r="J130" s="202" t="s">
        <v>3092</v>
      </c>
      <c r="K130" s="219" t="s">
        <v>3733</v>
      </c>
      <c r="L130" s="202" t="s">
        <v>1612</v>
      </c>
      <c r="Q130" s="203">
        <v>6.99</v>
      </c>
      <c r="R130" s="204">
        <v>50</v>
      </c>
      <c r="S130" s="220" t="s">
        <v>3735</v>
      </c>
      <c r="T130" s="221" t="s">
        <v>3736</v>
      </c>
      <c r="U130" s="223" t="s">
        <v>3737</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3738</v>
      </c>
      <c r="C131" s="202" t="s">
        <v>1095</v>
      </c>
      <c r="D131" s="202" t="s">
        <v>1134</v>
      </c>
      <c r="H131" s="219" t="s">
        <v>3739</v>
      </c>
      <c r="I131" s="216" t="s">
        <v>3094</v>
      </c>
      <c r="J131" s="202" t="s">
        <v>3092</v>
      </c>
      <c r="K131" s="219" t="s">
        <v>3738</v>
      </c>
      <c r="L131" s="202" t="s">
        <v>1612</v>
      </c>
      <c r="Q131" s="203">
        <v>6.99</v>
      </c>
      <c r="R131" s="204">
        <v>50</v>
      </c>
      <c r="S131" s="220" t="s">
        <v>3740</v>
      </c>
      <c r="T131" s="221" t="s">
        <v>3741</v>
      </c>
      <c r="U131" s="223" t="s">
        <v>3742</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3743</v>
      </c>
      <c r="C132" s="202" t="s">
        <v>1095</v>
      </c>
      <c r="D132" s="202" t="s">
        <v>1134</v>
      </c>
      <c r="H132" s="219" t="s">
        <v>3744</v>
      </c>
      <c r="I132" s="216" t="s">
        <v>3094</v>
      </c>
      <c r="J132" s="202" t="s">
        <v>3092</v>
      </c>
      <c r="K132" s="219" t="s">
        <v>3743</v>
      </c>
      <c r="L132" s="202" t="s">
        <v>1612</v>
      </c>
      <c r="Q132" s="203">
        <v>6.99</v>
      </c>
      <c r="R132" s="204">
        <v>50</v>
      </c>
      <c r="S132" s="220" t="s">
        <v>3745</v>
      </c>
      <c r="T132" s="221" t="s">
        <v>3746</v>
      </c>
      <c r="U132" s="223" t="s">
        <v>3747</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3748</v>
      </c>
      <c r="C133" s="202" t="s">
        <v>1095</v>
      </c>
      <c r="D133" s="202" t="s">
        <v>1134</v>
      </c>
      <c r="H133" s="219" t="s">
        <v>3749</v>
      </c>
      <c r="I133" s="216" t="s">
        <v>3094</v>
      </c>
      <c r="J133" s="202" t="s">
        <v>3092</v>
      </c>
      <c r="K133" s="219" t="s">
        <v>3748</v>
      </c>
      <c r="L133" s="202" t="s">
        <v>1612</v>
      </c>
      <c r="Q133" s="203">
        <v>6.99</v>
      </c>
      <c r="R133" s="204">
        <v>50</v>
      </c>
      <c r="S133" s="220" t="s">
        <v>3750</v>
      </c>
      <c r="T133" s="221" t="s">
        <v>3751</v>
      </c>
      <c r="U133" s="223" t="s">
        <v>3752</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3753</v>
      </c>
      <c r="C134" s="202" t="s">
        <v>1095</v>
      </c>
      <c r="D134" s="202" t="s">
        <v>1134</v>
      </c>
      <c r="H134" s="219" t="s">
        <v>3754</v>
      </c>
      <c r="I134" s="216" t="s">
        <v>3094</v>
      </c>
      <c r="J134" s="202" t="s">
        <v>3092</v>
      </c>
      <c r="K134" s="219" t="s">
        <v>3753</v>
      </c>
      <c r="L134" s="202" t="s">
        <v>1612</v>
      </c>
      <c r="Q134" s="203">
        <v>6.99</v>
      </c>
      <c r="R134" s="204">
        <v>50</v>
      </c>
      <c r="S134" s="220" t="s">
        <v>3755</v>
      </c>
      <c r="T134" s="221" t="s">
        <v>3756</v>
      </c>
      <c r="U134" s="223" t="s">
        <v>3757</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3758</v>
      </c>
      <c r="C135" s="202" t="s">
        <v>1095</v>
      </c>
      <c r="D135" s="202" t="s">
        <v>1134</v>
      </c>
      <c r="H135" s="219" t="s">
        <v>3759</v>
      </c>
      <c r="I135" s="216" t="s">
        <v>3094</v>
      </c>
      <c r="J135" s="202" t="s">
        <v>3092</v>
      </c>
      <c r="K135" s="219" t="s">
        <v>3758</v>
      </c>
      <c r="L135" s="202" t="s">
        <v>1612</v>
      </c>
      <c r="Q135" s="203">
        <v>6.99</v>
      </c>
      <c r="R135" s="204">
        <v>50</v>
      </c>
      <c r="S135" s="220" t="s">
        <v>3760</v>
      </c>
      <c r="T135" s="221" t="s">
        <v>3761</v>
      </c>
      <c r="U135" s="223" t="s">
        <v>3762</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3763</v>
      </c>
      <c r="C136" s="202" t="s">
        <v>1095</v>
      </c>
      <c r="D136" s="202" t="s">
        <v>1134</v>
      </c>
      <c r="H136" s="219" t="s">
        <v>3764</v>
      </c>
      <c r="I136" s="216" t="s">
        <v>3094</v>
      </c>
      <c r="J136" s="202" t="s">
        <v>3092</v>
      </c>
      <c r="K136" s="219" t="s">
        <v>3763</v>
      </c>
      <c r="L136" s="202" t="s">
        <v>1612</v>
      </c>
      <c r="Q136" s="203">
        <v>6.99</v>
      </c>
      <c r="R136" s="204">
        <v>50</v>
      </c>
      <c r="S136" s="220" t="s">
        <v>3765</v>
      </c>
      <c r="T136" s="221" t="s">
        <v>3766</v>
      </c>
      <c r="U136" s="223" t="s">
        <v>3767</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3768</v>
      </c>
      <c r="C137" s="202" t="s">
        <v>1095</v>
      </c>
      <c r="D137" s="202" t="s">
        <v>1134</v>
      </c>
      <c r="H137" s="219" t="s">
        <v>3769</v>
      </c>
      <c r="I137" s="216" t="s">
        <v>3094</v>
      </c>
      <c r="J137" s="202" t="s">
        <v>3092</v>
      </c>
      <c r="K137" s="219" t="s">
        <v>3768</v>
      </c>
      <c r="L137" s="202" t="s">
        <v>1612</v>
      </c>
      <c r="Q137" s="203">
        <v>6.99</v>
      </c>
      <c r="R137" s="204">
        <v>50</v>
      </c>
      <c r="S137" s="220" t="s">
        <v>3770</v>
      </c>
      <c r="T137" s="221" t="s">
        <v>3771</v>
      </c>
      <c r="U137" s="223" t="s">
        <v>3772</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3773</v>
      </c>
      <c r="C138" s="202" t="s">
        <v>1095</v>
      </c>
      <c r="D138" s="202" t="s">
        <v>1134</v>
      </c>
      <c r="H138" s="219" t="s">
        <v>3627</v>
      </c>
      <c r="I138" s="216" t="s">
        <v>3094</v>
      </c>
      <c r="J138" s="202" t="s">
        <v>3092</v>
      </c>
      <c r="K138" s="219" t="s">
        <v>3773</v>
      </c>
      <c r="L138" s="202" t="s">
        <v>1612</v>
      </c>
      <c r="Q138" s="203">
        <v>6.99</v>
      </c>
      <c r="R138" s="204">
        <v>50</v>
      </c>
      <c r="S138" s="220" t="s">
        <v>3774</v>
      </c>
      <c r="T138" s="221" t="s">
        <v>3775</v>
      </c>
      <c r="U138" s="223" t="s">
        <v>3776</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3777</v>
      </c>
      <c r="C139" s="202" t="s">
        <v>1095</v>
      </c>
      <c r="D139" s="202" t="s">
        <v>1134</v>
      </c>
      <c r="H139" s="219" t="s">
        <v>3778</v>
      </c>
      <c r="I139" s="216" t="s">
        <v>3094</v>
      </c>
      <c r="J139" s="202" t="s">
        <v>3092</v>
      </c>
      <c r="K139" s="219" t="s">
        <v>3777</v>
      </c>
      <c r="L139" s="202" t="s">
        <v>1612</v>
      </c>
      <c r="Q139" s="203">
        <v>6.99</v>
      </c>
      <c r="R139" s="204">
        <v>50</v>
      </c>
      <c r="S139" s="220" t="s">
        <v>3779</v>
      </c>
      <c r="T139" s="221" t="s">
        <v>3780</v>
      </c>
      <c r="U139" s="223" t="s">
        <v>3781</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3782</v>
      </c>
      <c r="C140" s="202" t="s">
        <v>1095</v>
      </c>
      <c r="D140" s="202" t="s">
        <v>1134</v>
      </c>
      <c r="H140" s="219" t="s">
        <v>3783</v>
      </c>
      <c r="I140" s="216" t="s">
        <v>3094</v>
      </c>
      <c r="J140" s="202" t="s">
        <v>3092</v>
      </c>
      <c r="K140" s="219" t="s">
        <v>3782</v>
      </c>
      <c r="L140" s="202" t="s">
        <v>1612</v>
      </c>
      <c r="Q140" s="203">
        <v>6.99</v>
      </c>
      <c r="R140" s="204">
        <v>50</v>
      </c>
      <c r="S140" s="220" t="s">
        <v>3784</v>
      </c>
      <c r="T140" s="221" t="s">
        <v>3785</v>
      </c>
      <c r="U140" s="223" t="s">
        <v>3786</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3787</v>
      </c>
      <c r="C141" s="202" t="s">
        <v>1095</v>
      </c>
      <c r="D141" s="202" t="s">
        <v>1134</v>
      </c>
      <c r="H141" s="219" t="s">
        <v>3788</v>
      </c>
      <c r="I141" s="216" t="s">
        <v>3094</v>
      </c>
      <c r="J141" s="202" t="s">
        <v>3092</v>
      </c>
      <c r="K141" s="219" t="s">
        <v>3787</v>
      </c>
      <c r="L141" s="202" t="s">
        <v>1612</v>
      </c>
      <c r="Q141" s="203">
        <v>6.99</v>
      </c>
      <c r="R141" s="204">
        <v>50</v>
      </c>
      <c r="S141" s="220" t="s">
        <v>3789</v>
      </c>
      <c r="T141" s="221" t="s">
        <v>3790</v>
      </c>
      <c r="U141" s="223" t="s">
        <v>3791</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3792</v>
      </c>
      <c r="C142" s="202" t="s">
        <v>1095</v>
      </c>
      <c r="D142" s="202" t="s">
        <v>1134</v>
      </c>
      <c r="H142" s="219" t="s">
        <v>3793</v>
      </c>
      <c r="I142" s="216" t="s">
        <v>3094</v>
      </c>
      <c r="J142" s="202" t="s">
        <v>3092</v>
      </c>
      <c r="K142" s="219" t="s">
        <v>3792</v>
      </c>
      <c r="L142" s="202" t="s">
        <v>1612</v>
      </c>
      <c r="Q142" s="203">
        <v>6.99</v>
      </c>
      <c r="R142" s="204">
        <v>50</v>
      </c>
      <c r="S142" s="220" t="s">
        <v>3794</v>
      </c>
      <c r="T142" s="221" t="s">
        <v>3795</v>
      </c>
      <c r="U142" s="223" t="s">
        <v>3796</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3797</v>
      </c>
      <c r="C143" s="202" t="s">
        <v>1095</v>
      </c>
      <c r="D143" s="202" t="s">
        <v>1134</v>
      </c>
      <c r="H143" s="219" t="s">
        <v>3627</v>
      </c>
      <c r="I143" s="216" t="s">
        <v>3094</v>
      </c>
      <c r="J143" s="202" t="s">
        <v>3092</v>
      </c>
      <c r="K143" s="219" t="s">
        <v>3797</v>
      </c>
      <c r="L143" s="202" t="s">
        <v>1612</v>
      </c>
      <c r="Q143" s="203">
        <v>6.99</v>
      </c>
      <c r="R143" s="204">
        <v>50</v>
      </c>
      <c r="S143" s="220" t="s">
        <v>3798</v>
      </c>
      <c r="T143" s="221" t="s">
        <v>3799</v>
      </c>
      <c r="U143" s="223" t="s">
        <v>3800</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3801</v>
      </c>
      <c r="C144" s="202" t="s">
        <v>1095</v>
      </c>
      <c r="D144" s="202" t="s">
        <v>1134</v>
      </c>
      <c r="H144" s="219" t="s">
        <v>3802</v>
      </c>
      <c r="I144" s="216" t="s">
        <v>3094</v>
      </c>
      <c r="J144" s="202" t="s">
        <v>3092</v>
      </c>
      <c r="K144" s="219" t="s">
        <v>3801</v>
      </c>
      <c r="L144" s="202" t="s">
        <v>1612</v>
      </c>
      <c r="Q144" s="203">
        <v>6.99</v>
      </c>
      <c r="R144" s="204">
        <v>50</v>
      </c>
      <c r="S144" s="220" t="s">
        <v>3803</v>
      </c>
      <c r="T144" s="221" t="s">
        <v>3804</v>
      </c>
      <c r="U144" s="223" t="s">
        <v>3805</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3806</v>
      </c>
      <c r="C145" s="202" t="s">
        <v>1095</v>
      </c>
      <c r="D145" s="202" t="s">
        <v>1134</v>
      </c>
      <c r="H145" s="219" t="s">
        <v>3807</v>
      </c>
      <c r="I145" s="216" t="s">
        <v>3094</v>
      </c>
      <c r="J145" s="202" t="s">
        <v>3092</v>
      </c>
      <c r="K145" s="219" t="s">
        <v>3806</v>
      </c>
      <c r="L145" s="202" t="s">
        <v>1612</v>
      </c>
      <c r="Q145" s="203">
        <v>6.99</v>
      </c>
      <c r="R145" s="204">
        <v>50</v>
      </c>
      <c r="S145" s="220" t="s">
        <v>3808</v>
      </c>
      <c r="T145" s="221" t="s">
        <v>3809</v>
      </c>
      <c r="U145" s="223" t="s">
        <v>3810</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3811</v>
      </c>
      <c r="C146" s="202" t="s">
        <v>1095</v>
      </c>
      <c r="D146" s="202" t="s">
        <v>1134</v>
      </c>
      <c r="H146" s="219" t="s">
        <v>3812</v>
      </c>
      <c r="I146" s="216" t="s">
        <v>3094</v>
      </c>
      <c r="J146" s="202" t="s">
        <v>3092</v>
      </c>
      <c r="K146" s="219" t="s">
        <v>3811</v>
      </c>
      <c r="L146" s="202" t="s">
        <v>1612</v>
      </c>
      <c r="Q146" s="203">
        <v>6.99</v>
      </c>
      <c r="R146" s="204">
        <v>50</v>
      </c>
      <c r="S146" s="220" t="s">
        <v>3813</v>
      </c>
      <c r="T146" s="221" t="s">
        <v>3814</v>
      </c>
      <c r="U146" s="223" t="s">
        <v>3815</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3816</v>
      </c>
      <c r="C147" s="202" t="s">
        <v>1095</v>
      </c>
      <c r="D147" s="202" t="s">
        <v>1134</v>
      </c>
      <c r="H147" s="219" t="s">
        <v>3817</v>
      </c>
      <c r="I147" s="216" t="s">
        <v>3094</v>
      </c>
      <c r="J147" s="202" t="s">
        <v>3092</v>
      </c>
      <c r="K147" s="219" t="s">
        <v>3816</v>
      </c>
      <c r="L147" s="202" t="s">
        <v>1612</v>
      </c>
      <c r="Q147" s="203">
        <v>6.99</v>
      </c>
      <c r="R147" s="204">
        <v>50</v>
      </c>
      <c r="S147" s="220" t="s">
        <v>3818</v>
      </c>
      <c r="T147" s="221" t="s">
        <v>3819</v>
      </c>
      <c r="U147" s="223" t="s">
        <v>3820</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3821</v>
      </c>
      <c r="C148" s="202" t="s">
        <v>1095</v>
      </c>
      <c r="D148" s="202" t="s">
        <v>1134</v>
      </c>
      <c r="H148" s="219" t="s">
        <v>3822</v>
      </c>
      <c r="I148" s="216" t="s">
        <v>3094</v>
      </c>
      <c r="J148" s="202" t="s">
        <v>3092</v>
      </c>
      <c r="K148" s="219" t="s">
        <v>3821</v>
      </c>
      <c r="L148" s="202" t="s">
        <v>1612</v>
      </c>
      <c r="Q148" s="203">
        <v>6.99</v>
      </c>
      <c r="R148" s="204">
        <v>50</v>
      </c>
      <c r="S148" s="220" t="s">
        <v>3823</v>
      </c>
      <c r="T148" s="221" t="s">
        <v>3824</v>
      </c>
      <c r="U148" s="223" t="s">
        <v>3825</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3826</v>
      </c>
      <c r="C149" s="202" t="s">
        <v>1095</v>
      </c>
      <c r="D149" s="202" t="s">
        <v>1134</v>
      </c>
      <c r="H149" s="219" t="s">
        <v>3827</v>
      </c>
      <c r="I149" s="216" t="s">
        <v>3094</v>
      </c>
      <c r="J149" s="202" t="s">
        <v>3092</v>
      </c>
      <c r="K149" s="219" t="s">
        <v>3826</v>
      </c>
      <c r="L149" s="202" t="s">
        <v>1612</v>
      </c>
      <c r="Q149" s="203">
        <v>6.99</v>
      </c>
      <c r="R149" s="204">
        <v>50</v>
      </c>
      <c r="S149" s="220" t="s">
        <v>3828</v>
      </c>
      <c r="T149" s="221" t="s">
        <v>3829</v>
      </c>
      <c r="U149" s="223" t="s">
        <v>3830</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3831</v>
      </c>
      <c r="C150" s="202" t="s">
        <v>1095</v>
      </c>
      <c r="D150" s="202" t="s">
        <v>1134</v>
      </c>
      <c r="H150" s="219" t="s">
        <v>3832</v>
      </c>
      <c r="I150" s="216" t="s">
        <v>3094</v>
      </c>
      <c r="J150" s="202" t="s">
        <v>3092</v>
      </c>
      <c r="K150" s="219" t="s">
        <v>3831</v>
      </c>
      <c r="L150" s="202" t="s">
        <v>1612</v>
      </c>
      <c r="Q150" s="203">
        <v>6.99</v>
      </c>
      <c r="R150" s="204">
        <v>50</v>
      </c>
      <c r="S150" s="220" t="s">
        <v>3833</v>
      </c>
      <c r="T150" s="221" t="s">
        <v>3834</v>
      </c>
      <c r="U150" s="223" t="s">
        <v>3835</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3836</v>
      </c>
      <c r="C151" s="202" t="s">
        <v>1095</v>
      </c>
      <c r="D151" s="202" t="s">
        <v>1134</v>
      </c>
      <c r="H151" s="219" t="s">
        <v>3627</v>
      </c>
      <c r="I151" s="216" t="s">
        <v>3094</v>
      </c>
      <c r="J151" s="202" t="s">
        <v>3092</v>
      </c>
      <c r="K151" s="219" t="s">
        <v>3836</v>
      </c>
      <c r="L151" s="202" t="s">
        <v>1612</v>
      </c>
      <c r="Q151" s="203">
        <v>6.99</v>
      </c>
      <c r="R151" s="204">
        <v>50</v>
      </c>
      <c r="S151" s="220" t="s">
        <v>3837</v>
      </c>
      <c r="T151" s="221" t="s">
        <v>3838</v>
      </c>
      <c r="U151" s="223" t="s">
        <v>3839</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3840</v>
      </c>
      <c r="C152" s="202" t="s">
        <v>1095</v>
      </c>
      <c r="D152" s="202" t="s">
        <v>1134</v>
      </c>
      <c r="H152" s="219" t="s">
        <v>3841</v>
      </c>
      <c r="I152" s="216" t="s">
        <v>3094</v>
      </c>
      <c r="J152" s="202" t="s">
        <v>3092</v>
      </c>
      <c r="K152" s="219" t="s">
        <v>3840</v>
      </c>
      <c r="L152" s="202" t="s">
        <v>1612</v>
      </c>
      <c r="Q152" s="203">
        <v>6.99</v>
      </c>
      <c r="R152" s="204">
        <v>50</v>
      </c>
      <c r="S152" s="220" t="s">
        <v>3842</v>
      </c>
      <c r="T152" s="221" t="s">
        <v>3843</v>
      </c>
      <c r="U152" s="223" t="s">
        <v>3844</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3845</v>
      </c>
      <c r="C153" s="202" t="s">
        <v>1095</v>
      </c>
      <c r="D153" s="202" t="s">
        <v>1134</v>
      </c>
      <c r="H153" s="219" t="s">
        <v>3846</v>
      </c>
      <c r="I153" s="216" t="s">
        <v>3094</v>
      </c>
      <c r="J153" s="202" t="s">
        <v>3092</v>
      </c>
      <c r="K153" s="219" t="s">
        <v>3845</v>
      </c>
      <c r="L153" s="202" t="s">
        <v>1612</v>
      </c>
      <c r="Q153" s="203">
        <v>6.99</v>
      </c>
      <c r="R153" s="204">
        <v>50</v>
      </c>
      <c r="S153" s="220" t="s">
        <v>3847</v>
      </c>
      <c r="T153" s="221" t="s">
        <v>3848</v>
      </c>
      <c r="U153" s="223" t="s">
        <v>3849</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3850</v>
      </c>
      <c r="C154" s="202" t="s">
        <v>1095</v>
      </c>
      <c r="D154" s="202" t="s">
        <v>1134</v>
      </c>
      <c r="H154" s="219" t="s">
        <v>3851</v>
      </c>
      <c r="I154" s="216" t="s">
        <v>3094</v>
      </c>
      <c r="J154" s="202" t="s">
        <v>3092</v>
      </c>
      <c r="K154" s="219" t="s">
        <v>3850</v>
      </c>
      <c r="L154" s="202" t="s">
        <v>1612</v>
      </c>
      <c r="Q154" s="203">
        <v>6.99</v>
      </c>
      <c r="R154" s="204">
        <v>50</v>
      </c>
      <c r="S154" s="220" t="s">
        <v>3852</v>
      </c>
      <c r="T154" s="221" t="s">
        <v>3853</v>
      </c>
      <c r="U154" s="223" t="s">
        <v>3854</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3855</v>
      </c>
      <c r="C155" s="202" t="s">
        <v>1095</v>
      </c>
      <c r="D155" s="202" t="s">
        <v>1134</v>
      </c>
      <c r="H155" s="219" t="s">
        <v>3856</v>
      </c>
      <c r="I155" s="216" t="s">
        <v>3094</v>
      </c>
      <c r="J155" s="202" t="s">
        <v>3092</v>
      </c>
      <c r="K155" s="219" t="s">
        <v>3855</v>
      </c>
      <c r="L155" s="202" t="s">
        <v>1612</v>
      </c>
      <c r="Q155" s="203">
        <v>6.99</v>
      </c>
      <c r="R155" s="204">
        <v>50</v>
      </c>
      <c r="S155" s="220" t="s">
        <v>3857</v>
      </c>
      <c r="T155" s="221" t="s">
        <v>3858</v>
      </c>
      <c r="U155" s="223" t="s">
        <v>3859</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3860</v>
      </c>
      <c r="C156" s="202" t="s">
        <v>1095</v>
      </c>
      <c r="D156" s="202" t="s">
        <v>1134</v>
      </c>
      <c r="H156" s="219" t="s">
        <v>3861</v>
      </c>
      <c r="I156" s="216" t="s">
        <v>3094</v>
      </c>
      <c r="J156" s="202" t="s">
        <v>3092</v>
      </c>
      <c r="K156" s="219" t="s">
        <v>3860</v>
      </c>
      <c r="L156" s="202" t="s">
        <v>1612</v>
      </c>
      <c r="Q156" s="203">
        <v>6.99</v>
      </c>
      <c r="R156" s="204">
        <v>50</v>
      </c>
      <c r="S156" s="220" t="s">
        <v>3862</v>
      </c>
      <c r="T156" s="221" t="s">
        <v>3863</v>
      </c>
      <c r="U156" s="223" t="s">
        <v>3864</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3865</v>
      </c>
      <c r="C157" s="202" t="s">
        <v>1095</v>
      </c>
      <c r="D157" s="202" t="s">
        <v>1134</v>
      </c>
      <c r="H157" s="219" t="s">
        <v>3866</v>
      </c>
      <c r="I157" s="216" t="s">
        <v>3094</v>
      </c>
      <c r="J157" s="202" t="s">
        <v>3092</v>
      </c>
      <c r="K157" s="219" t="s">
        <v>3865</v>
      </c>
      <c r="L157" s="202" t="s">
        <v>1612</v>
      </c>
      <c r="Q157" s="203">
        <v>6.99</v>
      </c>
      <c r="R157" s="204">
        <v>50</v>
      </c>
      <c r="S157" s="220" t="s">
        <v>3867</v>
      </c>
      <c r="T157" s="221" t="s">
        <v>3868</v>
      </c>
      <c r="U157" s="223" t="s">
        <v>3869</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3870</v>
      </c>
      <c r="C158" s="202" t="s">
        <v>1095</v>
      </c>
      <c r="D158" s="202" t="s">
        <v>1134</v>
      </c>
      <c r="H158" s="219" t="s">
        <v>3871</v>
      </c>
      <c r="I158" s="216" t="s">
        <v>3094</v>
      </c>
      <c r="J158" s="202" t="s">
        <v>3092</v>
      </c>
      <c r="K158" s="219" t="s">
        <v>3870</v>
      </c>
      <c r="L158" s="202" t="s">
        <v>1612</v>
      </c>
      <c r="Q158" s="203">
        <v>6.99</v>
      </c>
      <c r="R158" s="204">
        <v>50</v>
      </c>
      <c r="S158" s="220" t="s">
        <v>3872</v>
      </c>
      <c r="T158" s="221" t="s">
        <v>3873</v>
      </c>
      <c r="U158" s="223" t="s">
        <v>3874</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3875</v>
      </c>
      <c r="C159" s="202" t="s">
        <v>1095</v>
      </c>
      <c r="D159" s="202" t="s">
        <v>1134</v>
      </c>
      <c r="H159" s="219" t="s">
        <v>3876</v>
      </c>
      <c r="I159" s="216" t="s">
        <v>3094</v>
      </c>
      <c r="J159" s="202" t="s">
        <v>3092</v>
      </c>
      <c r="K159" s="219" t="s">
        <v>3875</v>
      </c>
      <c r="L159" s="202" t="s">
        <v>1612</v>
      </c>
      <c r="Q159" s="203">
        <v>6.99</v>
      </c>
      <c r="R159" s="204">
        <v>50</v>
      </c>
      <c r="S159" s="220" t="s">
        <v>3877</v>
      </c>
      <c r="T159" s="221" t="s">
        <v>3878</v>
      </c>
      <c r="U159" s="223" t="s">
        <v>3879</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3880</v>
      </c>
      <c r="C160" s="202" t="s">
        <v>1095</v>
      </c>
      <c r="D160" s="202" t="s">
        <v>1134</v>
      </c>
      <c r="H160" s="219" t="s">
        <v>3881</v>
      </c>
      <c r="I160" s="216" t="s">
        <v>3094</v>
      </c>
      <c r="J160" s="202" t="s">
        <v>3092</v>
      </c>
      <c r="K160" s="219" t="s">
        <v>3880</v>
      </c>
      <c r="L160" s="202" t="s">
        <v>1612</v>
      </c>
      <c r="Q160" s="203">
        <v>6.99</v>
      </c>
      <c r="R160" s="204">
        <v>50</v>
      </c>
      <c r="S160" s="220" t="s">
        <v>3882</v>
      </c>
      <c r="T160" s="221" t="s">
        <v>3883</v>
      </c>
      <c r="U160" s="223" t="s">
        <v>3884</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3885</v>
      </c>
      <c r="C161" s="202" t="s">
        <v>1095</v>
      </c>
      <c r="D161" s="202" t="s">
        <v>1134</v>
      </c>
      <c r="H161" s="219" t="s">
        <v>3886</v>
      </c>
      <c r="I161" s="216" t="s">
        <v>3094</v>
      </c>
      <c r="J161" s="202" t="s">
        <v>3092</v>
      </c>
      <c r="K161" s="219" t="s">
        <v>3885</v>
      </c>
      <c r="L161" s="202" t="s">
        <v>1612</v>
      </c>
      <c r="Q161" s="203">
        <v>6.99</v>
      </c>
      <c r="R161" s="204">
        <v>50</v>
      </c>
      <c r="S161" s="220" t="s">
        <v>3887</v>
      </c>
      <c r="T161" s="221" t="s">
        <v>3888</v>
      </c>
      <c r="U161" s="223" t="s">
        <v>3889</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3890</v>
      </c>
      <c r="C162" s="202" t="s">
        <v>1095</v>
      </c>
      <c r="D162" s="202" t="s">
        <v>1134</v>
      </c>
      <c r="H162" s="219" t="s">
        <v>3891</v>
      </c>
      <c r="I162" s="216" t="s">
        <v>3094</v>
      </c>
      <c r="J162" s="202" t="s">
        <v>3092</v>
      </c>
      <c r="K162" s="219" t="s">
        <v>3890</v>
      </c>
      <c r="L162" s="202" t="s">
        <v>1612</v>
      </c>
      <c r="Q162" s="203">
        <v>6.99</v>
      </c>
      <c r="R162" s="204">
        <v>50</v>
      </c>
      <c r="S162" s="220" t="s">
        <v>3892</v>
      </c>
      <c r="T162" s="221" t="s">
        <v>3893</v>
      </c>
      <c r="U162" s="223" t="s">
        <v>3894</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3895</v>
      </c>
      <c r="C163" s="202" t="s">
        <v>1095</v>
      </c>
      <c r="D163" s="202" t="s">
        <v>1134</v>
      </c>
      <c r="H163" s="219" t="s">
        <v>3896</v>
      </c>
      <c r="I163" s="216" t="s">
        <v>3094</v>
      </c>
      <c r="J163" s="202" t="s">
        <v>3092</v>
      </c>
      <c r="K163" s="219" t="s">
        <v>3895</v>
      </c>
      <c r="L163" s="202" t="s">
        <v>1612</v>
      </c>
      <c r="Q163" s="203">
        <v>6.99</v>
      </c>
      <c r="R163" s="204">
        <v>50</v>
      </c>
      <c r="S163" s="220" t="s">
        <v>3897</v>
      </c>
      <c r="T163" s="221" t="s">
        <v>3898</v>
      </c>
      <c r="U163" s="223" t="s">
        <v>3899</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3900</v>
      </c>
      <c r="C164" s="202" t="s">
        <v>1095</v>
      </c>
      <c r="D164" s="202" t="s">
        <v>1134</v>
      </c>
      <c r="H164" s="219" t="s">
        <v>3901</v>
      </c>
      <c r="I164" s="216" t="s">
        <v>3094</v>
      </c>
      <c r="J164" s="202" t="s">
        <v>3092</v>
      </c>
      <c r="K164" s="219" t="s">
        <v>3900</v>
      </c>
      <c r="L164" s="202" t="s">
        <v>1612</v>
      </c>
      <c r="Q164" s="203">
        <v>6.99</v>
      </c>
      <c r="R164" s="204">
        <v>50</v>
      </c>
      <c r="S164" s="220" t="s">
        <v>3902</v>
      </c>
      <c r="T164" s="221" t="s">
        <v>3903</v>
      </c>
      <c r="U164" s="223" t="s">
        <v>3904</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3905</v>
      </c>
      <c r="C165" s="202" t="s">
        <v>1095</v>
      </c>
      <c r="D165" s="202" t="s">
        <v>1134</v>
      </c>
      <c r="H165" s="219" t="s">
        <v>3906</v>
      </c>
      <c r="I165" s="216" t="s">
        <v>3094</v>
      </c>
      <c r="J165" s="202" t="s">
        <v>3092</v>
      </c>
      <c r="K165" s="219" t="s">
        <v>3905</v>
      </c>
      <c r="L165" s="202" t="s">
        <v>1612</v>
      </c>
      <c r="Q165" s="203">
        <v>6.99</v>
      </c>
      <c r="R165" s="204">
        <v>50</v>
      </c>
      <c r="S165" s="220" t="s">
        <v>3907</v>
      </c>
      <c r="T165" s="221" t="s">
        <v>3908</v>
      </c>
      <c r="U165" s="223" t="s">
        <v>3909</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3910</v>
      </c>
      <c r="C166" s="202" t="s">
        <v>1095</v>
      </c>
      <c r="D166" s="202" t="s">
        <v>1134</v>
      </c>
      <c r="H166" s="219" t="s">
        <v>3911</v>
      </c>
      <c r="I166" s="216" t="s">
        <v>3094</v>
      </c>
      <c r="J166" s="202" t="s">
        <v>3092</v>
      </c>
      <c r="K166" s="219" t="s">
        <v>3910</v>
      </c>
      <c r="L166" s="202" t="s">
        <v>1612</v>
      </c>
      <c r="Q166" s="203">
        <v>6.99</v>
      </c>
      <c r="R166" s="204">
        <v>50</v>
      </c>
      <c r="S166" s="220" t="s">
        <v>3912</v>
      </c>
      <c r="T166" s="221" t="s">
        <v>3913</v>
      </c>
      <c r="U166" s="223" t="s">
        <v>3914</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3915</v>
      </c>
      <c r="C167" s="202" t="s">
        <v>1095</v>
      </c>
      <c r="D167" s="202" t="s">
        <v>1134</v>
      </c>
      <c r="H167" s="219" t="s">
        <v>3916</v>
      </c>
      <c r="I167" s="216" t="s">
        <v>3094</v>
      </c>
      <c r="J167" s="202" t="s">
        <v>3092</v>
      </c>
      <c r="K167" s="219" t="s">
        <v>3915</v>
      </c>
      <c r="L167" s="202" t="s">
        <v>1612</v>
      </c>
      <c r="Q167" s="203">
        <v>6.99</v>
      </c>
      <c r="R167" s="204">
        <v>50</v>
      </c>
      <c r="S167" s="220" t="s">
        <v>3917</v>
      </c>
      <c r="T167" s="221" t="s">
        <v>3918</v>
      </c>
      <c r="U167" s="223" t="s">
        <v>3919</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3920</v>
      </c>
      <c r="C168" s="202" t="s">
        <v>1095</v>
      </c>
      <c r="D168" s="202" t="s">
        <v>1134</v>
      </c>
      <c r="H168" s="219" t="s">
        <v>3921</v>
      </c>
      <c r="I168" s="216" t="s">
        <v>3094</v>
      </c>
      <c r="J168" s="202" t="s">
        <v>3092</v>
      </c>
      <c r="K168" s="219" t="s">
        <v>3920</v>
      </c>
      <c r="L168" s="202" t="s">
        <v>1612</v>
      </c>
      <c r="Q168" s="203">
        <v>6.99</v>
      </c>
      <c r="R168" s="204">
        <v>50</v>
      </c>
      <c r="S168" s="220" t="s">
        <v>3922</v>
      </c>
      <c r="T168" s="221" t="s">
        <v>3923</v>
      </c>
      <c r="U168" s="223" t="s">
        <v>3924</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3925</v>
      </c>
      <c r="C169" s="202" t="s">
        <v>1095</v>
      </c>
      <c r="D169" s="202" t="s">
        <v>1134</v>
      </c>
      <c r="H169" s="219" t="s">
        <v>3926</v>
      </c>
      <c r="I169" s="216" t="s">
        <v>3094</v>
      </c>
      <c r="J169" s="202" t="s">
        <v>3092</v>
      </c>
      <c r="K169" s="219" t="s">
        <v>3925</v>
      </c>
      <c r="L169" s="202" t="s">
        <v>1612</v>
      </c>
      <c r="Q169" s="203">
        <v>6.99</v>
      </c>
      <c r="R169" s="204">
        <v>50</v>
      </c>
      <c r="S169" s="220" t="s">
        <v>3927</v>
      </c>
      <c r="T169" s="221" t="s">
        <v>3928</v>
      </c>
      <c r="U169" s="223" t="s">
        <v>3929</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c r="I170" s="216"/>
      <c r="AJ170" s="217"/>
      <c r="BZ170" s="218"/>
    </row>
    <row r="171" spans="1:202" ht="39" customHeight="1">
      <c r="A171" s="218"/>
      <c r="I171" s="216"/>
      <c r="AJ171" s="217"/>
      <c r="BZ171" s="218"/>
    </row>
    <row r="172" spans="1:202" ht="39" customHeight="1">
      <c r="A172" s="218"/>
      <c r="I172" s="216"/>
      <c r="AJ172" s="217"/>
      <c r="BZ172" s="218"/>
    </row>
    <row r="173" spans="1:202" ht="39" customHeight="1">
      <c r="A173" s="218"/>
      <c r="I173" s="216"/>
      <c r="AJ173" s="217"/>
      <c r="BZ173" s="218"/>
    </row>
    <row r="174" spans="1:202" ht="39" customHeight="1">
      <c r="A174" s="218"/>
      <c r="I174" s="216"/>
      <c r="AJ174" s="217"/>
      <c r="BZ174" s="218"/>
    </row>
    <row r="175" spans="1:202" ht="39" customHeight="1">
      <c r="A175" s="218"/>
      <c r="I175" s="216"/>
      <c r="AJ175" s="217"/>
      <c r="BZ175" s="218"/>
    </row>
    <row r="176" spans="1:202"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70: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70: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70: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70: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70: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70: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70: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70: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70: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70: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70: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70: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70: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70: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70: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70: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70: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70: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70: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70: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70:V1048576">
    <cfRule type="expression" dxfId="1737" priority="5517" stopIfTrue="1">
      <formula>IF(VLOOKUP($V$3,requiredAttributePTDMap,MATCH($A170,attributeMapFeedProductType,0)+1,FALSE)&gt;0,1,0)</formula>
    </cfRule>
    <cfRule type="expression" dxfId="1736" priority="5518" stopIfTrue="1">
      <formula>IF(VLOOKUP($V$3,optionalAttributePTDMap,MATCH($A170,attributeMapFeedProductType,0)+1,FALSE)&gt;0,1,0)</formula>
    </cfRule>
    <cfRule type="expression" dxfId="1735" priority="5519" stopIfTrue="1">
      <formula>IF(VLOOKUP($V$3,preferredAttributePTDMap,MATCH($A170,attributeMapFeedProductType,0)+1,FALSE)&gt;0,1,0)</formula>
    </cfRule>
    <cfRule type="expression" dxfId="1734" priority="5520" stopIfTrue="1">
      <formula>AND(IF(IFERROR(VLOOKUP($V$3,requiredAttributePTDMap,MATCH($A170,attributeMapFeedProductType,0)+1,FALSE),0)&gt;0,0,1),IF(IFERROR(VLOOKUP($V$3,optionalAttributePTDMap,MATCH($A170,attributeMapFeedProductType,0)+1,FALSE),0)&gt;0,0,1),IF(IFERROR(VLOOKUP($V$3,preferredAttributePTDMap,MATCH($A170,attributeMapFeedProductType,0)+1,FALSE),0)&gt;0,0,1),IF(IFERROR(MATCH($A170,attributeMapFeedProductType,0),0)&gt;0,1,0))</formula>
    </cfRule>
  </conditionalFormatting>
  <conditionalFormatting sqref="W4 W170: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70: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70: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70: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70: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70: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70: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70: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70: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70: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70: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70: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70: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70: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70: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70: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70: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70: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70: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70: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70: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70: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70: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70: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70: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70: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70: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70: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70: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70: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70: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70: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70: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70: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70: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70: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70: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70: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70: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70: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70: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70: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70: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70: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70: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70: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70: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70: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70: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70: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70: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70: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70: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70: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70: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70:BZ1048576 CA4 CA170: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70:CA1048576">
    <cfRule type="expression" dxfId="1509" priority="5802" stopIfTrue="1">
      <formula>IF(VLOOKUP($CA$3,requiredAttributePTDMap,MATCH($A170,attributeMapFeedProductType,0)+1,FALSE)&gt;0,1,0)</formula>
    </cfRule>
    <cfRule type="expression" dxfId="1508" priority="5803" stopIfTrue="1">
      <formula>IF(VLOOKUP($CA$3,optionalAttributePTDMap,MATCH($A170,attributeMapFeedProductType,0)+1,FALSE)&gt;0,1,0)</formula>
    </cfRule>
    <cfRule type="expression" dxfId="1507" priority="5804" stopIfTrue="1">
      <formula>IF(VLOOKUP($CA$3,preferredAttributePTDMap,MATCH($A170,attributeMapFeedProductType,0)+1,FALSE)&gt;0,1,0)</formula>
    </cfRule>
    <cfRule type="expression" dxfId="1506" priority="5805" stopIfTrue="1">
      <formula>AND(IF(IFERROR(VLOOKUP($CA$3,requiredAttributePTDMap,MATCH($A170,attributeMapFeedProductType,0)+1,FALSE),0)&gt;0,0,1),IF(IFERROR(VLOOKUP($CA$3,optionalAttributePTDMap,MATCH($A170,attributeMapFeedProductType,0)+1,FALSE),0)&gt;0,0,1),IF(IFERROR(VLOOKUP($CA$3,preferredAttributePTDMap,MATCH($A170,attributeMapFeedProductType,0)+1,FALSE),0)&gt;0,0,1),IF(IFERROR(MATCH($A170,attributeMapFeedProductType,0),0)&gt;0,1,0))</formula>
    </cfRule>
  </conditionalFormatting>
  <conditionalFormatting sqref="B170:DO1048576 CA4:DO4 B4:T4 V4:BY4">
    <cfRule type="expression" dxfId="1505" priority="5416" stopIfTrue="1">
      <formula>IF(LEN(B4)&gt;0,1,0)</formula>
    </cfRule>
  </conditionalFormatting>
  <conditionalFormatting sqref="CB4 CB170: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70: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70: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70: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70: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70: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70: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70: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70: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70: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70: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70: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70: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70: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70: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70: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70: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70: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70: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70: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70: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70: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70: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70: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70: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70: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70: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70: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70: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70: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70: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70: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70: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70: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70: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70: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70: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70: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70: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70: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70: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70:DQ1048576">
    <cfRule type="expression" dxfId="1337" priority="6006" stopIfTrue="1">
      <formula>AND(AND((0)),1=1)</formula>
    </cfRule>
  </conditionalFormatting>
  <conditionalFormatting sqref="DQ4 DQ170: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70:DS1048576">
    <cfRule type="expression" dxfId="1331" priority="6015" stopIfTrue="1">
      <formula>IF(LEN(DQ4)&gt;0,1,0)</formula>
    </cfRule>
  </conditionalFormatting>
  <conditionalFormatting sqref="DR4 DR170: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70: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70: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70:ET1048576">
    <cfRule type="expression" dxfId="1316" priority="6030" stopIfTrue="1">
      <formula>AND(AND((0)),1=1)</formula>
    </cfRule>
  </conditionalFormatting>
  <conditionalFormatting sqref="DU4 DU170: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70: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70: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70: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70: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70: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70: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70: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70: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70: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70: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70: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70: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70: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70: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70: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70: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70: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70: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70: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70: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70: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70: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70: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70: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70: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70:FC1048576">
    <cfRule type="expression" dxfId="1160" priority="6214" stopIfTrue="1">
      <formula>IF(LEN(ET4)&gt;0,1,0)</formula>
    </cfRule>
  </conditionalFormatting>
  <conditionalFormatting sqref="EU4 EU170: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70: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70: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70: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70: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70: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70: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70: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70: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70: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70:FF1048576">
    <cfRule type="expression" dxfId="1117" priority="6264" stopIfTrue="1">
      <formula>AND(AND((0)),1=1)</formula>
    </cfRule>
  </conditionalFormatting>
  <conditionalFormatting sqref="FE4 FE170: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70: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70:GY1048576">
    <cfRule type="expression" dxfId="1105" priority="6280" stopIfTrue="1">
      <formula>IF(LEN(FF4)&gt;0,1,0)</formula>
    </cfRule>
  </conditionalFormatting>
  <conditionalFormatting sqref="FG4 FG170: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70: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70: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70: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70: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70: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70: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70: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70: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70: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70: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70: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70: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70: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70: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70: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70: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70: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70: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70: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70: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70: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70: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70: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70: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70: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70: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70: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70: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70: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70: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70: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70: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70: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70: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70: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70: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70: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70: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70: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70: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70: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70: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70: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70: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6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6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6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6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6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6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6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6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6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6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6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6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6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6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6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6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6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6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6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6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6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6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6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6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6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6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6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6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6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6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6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6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6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6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6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6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6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6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6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6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6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6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6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6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6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6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6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6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6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6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6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6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6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6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6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6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6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6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6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6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6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6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6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6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6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6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6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6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6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6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6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6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6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6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6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6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6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69 B5:T169 V5:BY169">
    <cfRule type="expression" dxfId="596" priority="26" stopIfTrue="1">
      <formula>IF(LEN(B5)&gt;0,1,0)</formula>
    </cfRule>
  </conditionalFormatting>
  <conditionalFormatting sqref="CB5:CB16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6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6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6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6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6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6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6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6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6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6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6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6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6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6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6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6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6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6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6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6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6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6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6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6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6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6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6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6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6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6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6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6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6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6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6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6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6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6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6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6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69">
    <cfRule type="expression" dxfId="428" priority="491" stopIfTrue="1">
      <formula>AND(AND((0)),1=1)</formula>
    </cfRule>
  </conditionalFormatting>
  <conditionalFormatting sqref="DQ5:DQ16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69">
    <cfRule type="expression" dxfId="422" priority="499" stopIfTrue="1">
      <formula>IF(LEN(DQ5)&gt;0,1,0)</formula>
    </cfRule>
  </conditionalFormatting>
  <conditionalFormatting sqref="DR5:DR16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6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6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69">
    <cfRule type="expression" dxfId="407" priority="512" stopIfTrue="1">
      <formula>AND(AND((0)),1=1)</formula>
    </cfRule>
  </conditionalFormatting>
  <conditionalFormatting sqref="DU5:DU16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6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6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6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6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6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6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6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6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6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6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6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6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6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6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6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6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6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6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6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6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6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6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6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6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6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69">
    <cfRule type="expression" dxfId="251" priority="670" stopIfTrue="1">
      <formula>IF(LEN(ET5)&gt;0,1,0)</formula>
    </cfRule>
  </conditionalFormatting>
  <conditionalFormatting sqref="EU5:EU16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6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6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6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6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6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6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6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6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6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69">
    <cfRule type="expression" dxfId="208" priority="711" stopIfTrue="1">
      <formula>AND(AND((0)),1=1)</formula>
    </cfRule>
  </conditionalFormatting>
  <conditionalFormatting sqref="FE5:FE16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6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69">
    <cfRule type="expression" dxfId="196" priority="725" stopIfTrue="1">
      <formula>IF(LEN(FF5)&gt;0,1,0)</formula>
    </cfRule>
  </conditionalFormatting>
  <conditionalFormatting sqref="FG5:FG16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6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6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6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6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6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6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6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6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6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6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6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6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6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6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6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6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6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6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6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6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6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6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6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6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6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6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6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6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6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6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6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6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6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6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6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6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6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6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6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6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6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6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6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6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6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6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6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6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69 M4:T16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7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70:BZ1048576">
      <formula1>INDIRECT(IF(ISNUMBER(VALUE(LEFT(A170,1))),"_","")&amp;SUBSTITUTE(SUBSTITUTE(A170,"-","_")," ","") &amp;"surface_recommendation")</formula1>
    </dataValidation>
    <dataValidation type="list" showInputMessage="1" sqref="CA4:CA16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s>
  <pageMargins left="0.75" right="0.75" top="1" bottom="1" header="0.5" footer="0.5"/>
  <pageSetup orientation="portrait" r:id="rId16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2024-01-26T00:19:54Z</dcterms:modified>
  <cp:category/>
  <cp:contentStatus/>
</cp:coreProperties>
</file>