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5_205823 -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<sst xmlns="http://schemas.openxmlformats.org/spreadsheetml/2006/main" count="15408" uniqueCount="3571">
  <si>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</si>
  <si>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</si>
  <si>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</si>
  <si>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</si>
  <si>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</si>
  <si>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</si>
  <si>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</si>
  <si>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</si>
  <si>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</si>
  <si>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</si>
  <si>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</si>
  <si>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</si>
  <si>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</si>
  <si>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</si>
  <si>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</si>
  <si>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</si>
  <si>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</si>
  <si>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</si>
  <si>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</si>
  <si>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</si>
  <si>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</si>
  <si>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</si>
  <si>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</si>
  <si>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</si>
  <si>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</si>
  <si>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</si>
  <si>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</si>
  <si>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</si>
  <si>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</si>
  <si>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</si>
  <si>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</si>
  <si>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</si>
  <si>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</si>
  <si>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</si>
  <si>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</si>
  <si>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</si>
  <si>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</si>
  <si>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</si>
  <si>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</si>
  <si>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</si>
  <si>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</si>
  <si>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</si>
  <si>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</si>
  <si>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</si>
  <si>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</si>
  <si>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</si>
  <si>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</si>
  <si>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</si>
  <si>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</si>
  <si>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</si>
  <si>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</si>
  <si>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</si>
  <si>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</si>
  <si>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</si>
  <si>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</si>
  <si>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</si>
  <si>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</si>
  <si>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</si>
  <si>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</si>
  <si>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</si>
  <si>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</si>
  <si>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</si>
  <si>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</si>
  <si>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</si>
  <si>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</si>
  <si>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</si>
  <si>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</si>
  <si>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</si>
  <si>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</si>
  <si>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</si>
  <si>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</si>
  <si>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</si>
  <si>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</si>
  <si>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</si>
  <si>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</si>
  <si>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</si>
  <si>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</si>
  <si>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</si>
  <si>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</si>
  <si>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</si>
  <si>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</si>
  <si>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</si>
  <si>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</si>
  <si>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</si>
  <si>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</si>
  <si>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</si>
  <si>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</si>
  <si>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</si>
  <si>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</si>
  <si>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</si>
  <si>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</si>
  <si>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</si>
  <si>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</si>
  <si>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</si>
  <si>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</si>
  <si>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</si>
  <si>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</si>
  <si>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</si>
  <si>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</si>
  <si>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</si>
  <si>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</si>
  <si>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</si>
  <si>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</si>
  <si>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</si>
  <si>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</si>
  <si>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</si>
  <si>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</si>
  <si>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</si>
  <si>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</si>
  <si>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</si>
  <si>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</si>
  <si>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</si>
  <si>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</si>
  <si>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</si>
  <si>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</si>
  <si>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</si>
  <si>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</si>
  <si>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</si>
  <si>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</si>
  <si>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</si>
  <si>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</si>
  <si>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</si>
  <si>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</si>
  <si>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</si>
  <si>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</si>
  <si>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</si>
  <si>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</si>
  <si>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</si>
  <si>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</si>
  <si>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</si>
  <si>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</si>
  <si>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</si>
  <si>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</si>
  <si>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</si>
  <si>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</si>
  <si>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</si>
  <si>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</si>
  <si>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</si>
  <si>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</si>
  <si>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</si>
  <si>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</si>
  <si>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</si>
  <si>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</si>
  <si>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</si>
  <si>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</si>
  <si>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</si>
  <si>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</si>
  <si>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</si>
  <si>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</si>
  <si>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</si>
  <si>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</si>
  <si>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</si>
  <si>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</si>
  <si>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</si>
  <si>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</si>
  <si>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</si>
  <si>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</si>
  <si>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</si>
  <si>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</si>
  <si>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</si>
  <si>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</si>
  <si>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</si>
  <si>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</si>
  <si>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</si>
  <si>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</si>
  <si>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</si>
  <si>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</si>
  <si>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</si>
  <si>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</si>
  <si>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</si>
  <si>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</si>
  <si>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</si>
  <si>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</si>
  <si>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</si>
  <si>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</si>
  <si>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</si>
  <si>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</si>
  <si>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</si>
  <si>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</si>
  <si>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</si>
  <si>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</si>
  <si>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</si>
  <si>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</si>
  <si>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</si>
  <si>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</si>
  <si>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</si>
  <si>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</si>
  <si>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</si>
  <si>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</si>
  <si>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</si>
  <si>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</si>
  <si>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</si>
  <si>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</si>
  <si>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</si>
  <si>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</si>
  <si>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</si>
  <si>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</si>
  <si>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</si>
  <si>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</si>
  <si>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</si>
  <si>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</si>
  <si>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</si>
  <si>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</si>
  <si>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</si>
  <si>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</si>
  <si>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</si>
  <si>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</si>
  <si>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</si>
  <si>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</si>
  <si>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</si>
  <si>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</si>
  <si>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</si>
  <si>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</si>
  <si>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</si>
  <si>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</si>
  <si>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</si>
  <si>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</si>
  <si>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</si>
  <si>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</si>
  <si>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</si>
  <si>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</si>
  <si>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</si>
  <si>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</si>
  <si>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</si>
  <si>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</si>
  <si>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</si>
  <si>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</si>
  <si>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</si>
  <si>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</si>
  <si>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</si>
  <si>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</si>
  <si>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</si>
  <si>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</si>
  <si>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</si>
  <si>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</si>
  <si>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</si>
  <si>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</si>
  <si>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</si>
  <si>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</si>
  <si>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</si>
  <si>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</si>
  <si>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</si>
  <si>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</si>
  <si>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</si>
  <si>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</si>
  <si>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</si>
  <si>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</si>
  <si>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</si>
  <si>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</si>
  <si>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</si>
  <si>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</si>
  <si>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</si>
  <si>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</si>
  <si>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</si>
  <si>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</si>
  <si>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</si>
  <si>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</si>
  <si>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</si>
  <si>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</si>
  <si>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</si>
  <si>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</si>
  <si>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</si>
  <si>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</si>
  <si>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</si>
  <si>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</si>
  <si>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</si>
  <si>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</si>
  <si>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</si>
  <si>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</si>
  <si>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</si>
  <si>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</si>
  <si>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</si>
  <si>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</si>
  <si>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</si>
  <si>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</si>
  <si>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</si>
  <si>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</si>
  <si>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</si>
  <si>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</si>
  <si>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</si>
  <si>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</si>
  <si>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</si>
  <si>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</si>
  <si>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</si>
  <si>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</si>
  <si>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</si>
  <si>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</si>
  <si>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</si>
  <si>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</si>
  <si>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</si>
  <si>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</si>
  <si>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</si>
  <si>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</si>
  <si>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</si>
  <si>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</si>
  <si>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</si>
  <si>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</si>
  <si>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</si>
  <si>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</si>
  <si>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</si>
  <si>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</si>
  <si>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</si>
  <si>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</si>
  <si>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</si>
  <si>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</si>
  <si>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</si>
  <si>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</si>
  <si>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</si>
  <si>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</si>
  <si>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</si>
  <si>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</si>
  <si>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</si>
  <si>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</si>
  <si>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</si>
  <si>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</si>
  <si>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</si>
  <si>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</si>
  <si>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</si>
  <si>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</si>
  <si>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</si>
  <si>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</si>
  <si>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</si>
  <si>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</si>
  <si>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</si>
  <si>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</si>
  <si>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</si>
  <si>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</si>
  <si>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</si>
  <si>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</si>
  <si>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</si>
  <si>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</si>
  <si>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</si>
  <si>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</si>
  <si>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</si>
  <si>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</si>
  <si>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</si>
  <si>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</si>
  <si>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</si>
  <si>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</si>
  <si>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</si>
  <si>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</si>
  <si>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</si>
  <si>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</si>
  <si>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</si>
  <si>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</si>
  <si>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</si>
  <si>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</si>
  <si>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</si>
  <si>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</si>
  <si>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</si>
  <si>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</si>
  <si>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</si>
  <si>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</si>
  <si>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</si>
  <si>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</si>
  <si>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</si>
  <si>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</si>
  <si>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</si>
  <si>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</si>
  <si>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</si>
  <si>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</si>
  <si>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</si>
  <si>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</si>
  <si>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</si>
  <si>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</si>
  <si>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</si>
  <si>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</si>
  <si>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</si>
  <si>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</si>
  <si>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</si>
  <si>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</si>
  <si>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</si>
  <si>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</si>
  <si>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</si>
  <si>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</si>
  <si>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</si>
  <si>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</si>
  <si>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</si>
  <si>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</si>
  <si>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</si>
  <si>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</si>
  <si>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</si>
  <si>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</si>
  <si>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</si>
  <si>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</si>
  <si>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</si>
  <si>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</si>
  <si>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</si>
  <si>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</si>
  <si>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</si>
  <si>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</si>
  <si>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</si>
  <si>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</si>
  <si>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</si>
  <si>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</si>
  <si>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</si>
  <si>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</si>
  <si>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</si>
  <si>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</si>
  <si>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</si>
  <si>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</si>
  <si>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</si>
  <si>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</si>
  <si>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</si>
  <si>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</si>
  <si>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</si>
  <si>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</si>
  <si>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</si>
  <si>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</si>
  <si>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</si>
  <si>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</si>
  <si>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</si>
  <si>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</si>
  <si>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</si>
  <si>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</si>
  <si>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</si>
  <si>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</si>
  <si>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</si>
  <si>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</si>
  <si>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</si>
  <si>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</si>
  <si>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</si>
  <si>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</si>
  <si>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</si>
  <si>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</si>
  <si>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</si>
  <si>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</si>
  <si>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</si>
  <si>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</si>
  <si>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</si>
  <si>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</si>
  <si>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</si>
  <si>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</si>
  <si>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</si>
  <si>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</si>
  <si>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</si>
  <si>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</si>
  <si>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</si>
  <si>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</si>
  <si>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</si>
  <si>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</si>
  <si>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</si>
  <si>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</si>
  <si>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</si>
  <si>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</si>
  <si>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</si>
  <si>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</si>
  <si>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</si>
  <si>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</si>
  <si>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</si>
  <si>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</si>
  <si>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</si>
  <si>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</si>
  <si>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</si>
  <si>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</si>
  <si>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</si>
  <si>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</si>
  <si>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</si>
  <si>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</si>
  <si>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</si>
  <si>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</si>
  <si>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</si>
  <si>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</si>
  <si>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</si>
  <si>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</si>
  <si>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</si>
  <si>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</si>
  <si>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</si>
  <si>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</si>
  <si>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</si>
  <si>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</si>
  <si>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</si>
  <si>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</si>
  <si>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</si>
  <si>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</si>
  <si>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</si>
  <si>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</si>
  <si>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</si>
  <si>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</si>
  <si>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</si>
  <si>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</si>
  <si>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</si>
  <si>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</si>
  <si>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</si>
  <si>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</si>
  <si>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</si>
  <si>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</si>
  <si>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</si>
  <si>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</si>
  <si>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</si>
  <si>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</si>
  <si>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</si>
  <si>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</si>
  <si>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</si>
  <si>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</si>
  <si>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</si>
  <si>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</si>
  <si>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</si>
  <si>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</si>
  <si>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</si>
  <si>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</si>
  <si>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</si>
  <si>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</si>
  <si>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</si>
  <si>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</si>
  <si>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</si>
  <si>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</si>
  <si>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</si>
  <si>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</si>
  <si>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</si>
  <si>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</si>
  <si>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</si>
  <si>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</si>
  <si>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</si>
  <si>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</si>
  <si>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</si>
  <si>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</si>
  <si>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</si>
  <si>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</si>
  <si>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</si>
  <si>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</si>
  <si>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</si>
  <si>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</si>
  <si>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</si>
  <si>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</si>
  <si>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</si>
  <si>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</si>
  <si>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</si>
  <si>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</si>
  <si>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</si>
  <si>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</si>
  <si>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</si>
  <si>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</si>
  <si>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</si>
  <si>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</si>
  <si>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</si>
  <si>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</si>
  <si>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</si>
  <si>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</si>
  <si>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</si>
  <si>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</si>
  <si>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</si>
  <si>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</si>
  <si>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</si>
  <si>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</si>
  <si>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</si>
  <si>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</si>
  <si>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</si>
  <si>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</si>
  <si>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</si>
  <si>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</si>
  <si>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</si>
  <si>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</si>
  <si>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</si>
  <si>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</si>
  <si>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</si>
  <si>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</si>
  <si>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</si>
  <si>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</si>
  <si>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</si>
  <si>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</si>
  <si>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</si>
  <si>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</si>
  <si>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</si>
  <si>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</si>
  <si>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</si>
  <si>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</si>
  <si>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</si>
  <si>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</si>
  <si>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</si>
  <si>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</si>
  <si>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</si>
  <si>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</si>
  <si>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</si>
  <si>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</si>
  <si>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</si>
  <si>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</si>
  <si>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</si>
  <si>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</si>
  <si>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</si>
  <si>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</si>
  <si>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</si>
  <si>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</si>
  <si>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</si>
  <si>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</si>
  <si>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</si>
  <si>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</si>
  <si>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</si>
  <si>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</si>
  <si>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</si>
  <si>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</si>
  <si>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</si>
  <si>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</si>
  <si>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</si>
  <si>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</si>
  <si>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</si>
  <si>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</si>
  <si>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</si>
  <si>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</si>
  <si>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</si>
  <si>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</si>
  <si>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</si>
  <si>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</si>
  <si>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</si>
  <si>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</si>
  <si>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</si>
  <si>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</si>
  <si>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</si>
  <si>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</si>
  <si>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</si>
  <si>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</si>
  <si>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</si>
  <si>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</si>
  <si>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</si>
  <si>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</si>
  <si>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</si>
  <si>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</si>
  <si>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</si>
  <si>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</si>
  <si>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</si>
  <si>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</si>
  <si>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</si>
  <si>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</si>
  <si>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</si>
  <si>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</si>
  <si>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</si>
  <si>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</si>
  <si>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</si>
  <si>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</si>
  <si>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</si>
  <si>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</si>
  <si>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</si>
  <si>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</si>
  <si>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</si>
  <si>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</si>
  <si>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</si>
  <si>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</si>
  <si>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</si>
  <si>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</si>
  <si>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</si>
  <si>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</si>
  <si>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</si>
  <si>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</si>
  <si>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</si>
  <si>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</si>
  <si>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</si>
  <si>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</si>
  <si>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</si>
  <si>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</si>
  <si>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</si>
  <si>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</si>
  <si>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</si>
  <si>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</si>
  <si>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</si>
  <si>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</si>
  <si>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</si>
  <si>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</si>
  <si>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</si>
  <si>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</si>
  <si>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</si>
  <si>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</si>
  <si>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</si>
  <si>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</si>
  <si>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</si>
  <si>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</si>
  <si>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</si>
  <si>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</si>
  <si>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</si>
  <si>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</si>
  <si>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</si>
  <si>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</si>
  <si>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</si>
  <si>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</si>
  <si>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</si>
  <si>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</si>
  <si>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</si>
  <si>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</si>
  <si>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</si>
  <si>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</si>
  <si>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</si>
  <si>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</si>
  <si>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</si>
  <si>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</si>
  <si>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</si>
  <si>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</si>
  <si>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</si>
  <si>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</si>
  <si>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</si>
  <si>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</si>
  <si>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</si>
  <si>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</si>
  <si>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</si>
  <si>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</si>
  <si>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</si>
  <si>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</si>
  <si>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</si>
  <si>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</si>
  <si>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</si>
  <si>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</si>
  <si>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</si>
  <si>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</si>
  <si>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</si>
  <si>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</si>
  <si>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</si>
  <si>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</si>
  <si>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</si>
  <si>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</si>
  <si>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</si>
  <si>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</si>
  <si>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</si>
  <si>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</si>
  <si>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</si>
  <si>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</si>
  <si>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</si>
  <si>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</si>
  <si>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</si>
  <si>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</si>
  <si>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</si>
  <si>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</si>
  <si>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</si>
  <si>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</si>
  <si>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</si>
  <si>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</si>
  <si>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</si>
  <si>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</si>
  <si>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</si>
  <si>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</si>
  <si>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</si>
  <si>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</si>
  <si>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</si>
  <si>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</si>
  <si>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</si>
  <si>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</si>
  <si>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</si>
  <si>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</si>
  <si>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</si>
  <si>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</si>
  <si>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</si>
  <si>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</si>
  <si>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</si>
  <si>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</si>
  <si>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</si>
  <si>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</si>
  <si>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</si>
  <si>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</si>
  <si>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</si>
  <si>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</si>
  <si>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</si>
  <si>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</si>
  <si>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</si>
  <si>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</si>
  <si>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</si>
  <si>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</si>
  <si>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</si>
  <si>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</si>
  <si>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</si>
  <si>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</si>
  <si>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</si>
  <si>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</si>
  <si>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</si>
  <si>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</si>
  <si>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</si>
  <si>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</si>
  <si>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</si>
  <si>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</si>
  <si>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</si>
  <si>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</si>
  <si>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</si>
  <si>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</si>
  <si>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</si>
  <si>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</si>
  <si>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</si>
  <si>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</si>
  <si>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</si>
  <si>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</si>
  <si>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</si>
  <si>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</si>
  <si>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</si>
  <si>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</si>
  <si>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</si>
  <si>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</si>
  <si>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</si>
  <si>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</si>
  <si>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</si>
  <si>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</si>
  <si>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</si>
  <si>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</si>
  <si>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</si>
  <si>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</si>
  <si>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</si>
  <si>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</si>
  <si>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</si>
  <si>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</si>
  <si>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</si>
  <si>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</si>
  <si>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</si>
  <si>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</si>
  <si>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</si>
  <si>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</si>
  <si>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</si>
  <si>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</si>
  <si>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</si>
  <si>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</si>
  <si>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</si>
  <si>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</si>
  <si>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</si>
  <si>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</si>
  <si>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</si>
  <si>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</si>
  <si>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</si>
  <si>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</si>
  <si>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</si>
  <si>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</si>
  <si>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</si>
  <si>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</si>
  <si>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</si>
  <si>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</si>
  <si>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</si>
  <si>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</si>
  <si>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</si>
  <si>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</si>
  <si>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</si>
  <si>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</si>
  <si>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</si>
  <si>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</si>
  <si>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</si>
  <si>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</si>
  <si>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</si>
  <si>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</si>
  <si>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</si>
  <si>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</si>
  <si>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</si>
  <si>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</si>
  <si>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</si>
  <si>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</si>
  <si>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</si>
  <si>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</si>
  <si>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</si>
  <si>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</si>
  <si>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</si>
  <si>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</si>
  <si>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</si>
  <si>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</si>
  <si>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</si>
  <si>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</si>
  <si>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</si>
  <si>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</si>
  <si>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</si>
  <si>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</si>
  <si>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</si>
  <si>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</si>
  <si>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</si>
  <si>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</si>
  <si>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</si>
  <si>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</si>
  <si>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</si>
  <si>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</si>
  <si>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</si>
  <si>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</si>
  <si>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</si>
  <si>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</si>
  <si>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</si>
  <si>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</si>
  <si>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</si>
  <si>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</si>
  <si>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</si>
  <si>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</si>
  <si>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</si>
  <si>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</si>
  <si>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</si>
  <si>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</si>
  <si>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</si>
  <si>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</si>
  <si>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</si>
  <si>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</si>
  <si>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</si>
  <si>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</si>
  <si>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</si>
  <si>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</si>
  <si>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</si>
  <si>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</si>
  <si>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</si>
  <si>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</si>
  <si>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</si>
  <si>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</si>
  <si>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</si>
  <si>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</si>
  <si>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</si>
  <si>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</si>
  <si>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</si>
  <si>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</si>
  <si>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</si>
  <si>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</si>
  <si>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</si>
  <si>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</si>
  <si>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</si>
  <si>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</si>
  <si>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</si>
  <si>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</si>
  <si>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</si>
  <si>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</si>
  <si>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</si>
  <si>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</si>
  <si>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</si>
  <si>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</si>
  <si>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</si>
  <si>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</si>
  <si>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</si>
  <si>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</si>
  <si>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</si>
  <si>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</si>
  <si>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</si>
  <si>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</si>
  <si>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</si>
  <si>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</si>
  <si>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</si>
  <si>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</si>
  <si>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</si>
  <si>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</si>
  <si>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</si>
  <si>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</si>
  <si>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</si>
  <si>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</si>
  <si>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</si>
  <si>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</si>
  <si>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</si>
  <si>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</si>
  <si>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</si>
  <si>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</si>
  <si>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</si>
  <si>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</si>
  <si>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</si>
  <si>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</si>
  <si>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</si>
  <si>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</si>
  <si>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</si>
  <si>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</si>
  <si>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</si>
  <si>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</si>
  <si>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</si>
  <si>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</si>
  <si>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</si>
  <si>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</si>
  <si>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</si>
  <si>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</si>
  <si>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</si>
  <si>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</si>
  <si>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</si>
  <si>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</si>
  <si>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</si>
  <si>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</si>
  <si>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</si>
  <si>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</si>
  <si>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</si>
  <si>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</si>
  <si>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</si>
  <si>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</si>
  <si>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</si>
  <si>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</si>
  <si>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</si>
  <si>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</si>
  <si>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</si>
  <si>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</si>
  <si>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</si>
  <si>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</si>
  <si>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</si>
  <si>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</si>
  <si>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</si>
  <si>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</si>
  <si>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</si>
  <si>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</si>
  <si>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</si>
  <si>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</si>
  <si>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</si>
  <si>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</si>
  <si>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</si>
  <si>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</si>
  <si>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</si>
  <si>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</si>
  <si>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</si>
  <si>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</si>
  <si>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</si>
  <si>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</si>
  <si>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</si>
  <si>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</si>
  <si>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</si>
  <si>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</si>
  <si>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</si>
  <si>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</si>
  <si>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</si>
  <si>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</si>
  <si>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</si>
  <si>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</si>
  <si>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</si>
  <si>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</si>
  <si>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</si>
  <si>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</si>
  <si>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</si>
  <si>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</si>
  <si>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</si>
  <si>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</si>
  <si>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</si>
  <si>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</si>
  <si>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</si>
  <si>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</si>
  <si>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</si>
  <si>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</si>
  <si>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</si>
  <si>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</si>
  <si>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</si>
  <si>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</si>
  <si>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</si>
  <si>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</si>
  <si>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</si>
  <si>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</si>
  <si>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</si>
  <si>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</si>
  <si>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</si>
  <si>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</si>
  <si>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</si>
  <si>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</si>
  <si>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</si>
  <si>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</si>
  <si>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</si>
  <si>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</si>
  <si>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</si>
  <si>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</si>
  <si>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</si>
  <si>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</si>
  <si>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</si>
  <si>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</si>
  <si>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</si>
  <si>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</si>
  <si>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</si>
  <si>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</si>
  <si>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</si>
  <si>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</si>
  <si>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</si>
  <si>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</si>
  <si>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</si>
  <si>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</si>
  <si>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</si>
  <si>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</si>
  <si>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</si>
  <si>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</si>
  <si>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</si>
  <si>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</si>
  <si>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</si>
  <si>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</si>
  <si>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</si>
  <si>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</si>
  <si>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</si>
  <si>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</si>
  <si>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</si>
  <si>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</si>
  <si>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</si>
  <si>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</si>
  <si>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</si>
  <si>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</si>
  <si>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</si>
  <si>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</si>
  <si>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</si>
  <si>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</si>
  <si>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</si>
  <si>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</si>
  <si>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</si>
  <si>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</si>
  <si>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</si>
  <si>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</si>
  <si>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</si>
  <si>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</si>
  <si>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</si>
  <si>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</si>
  <si>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</si>
  <si>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</si>
  <si>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</si>
  <si>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</si>
  <si>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</si>
  <si>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</si>
  <si>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</si>
  <si>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</si>
  <si>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</si>
  <si>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</si>
  <si>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</si>
  <si>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</si>
  <si>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</si>
  <si>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</si>
  <si>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</si>
  <si>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</si>
  <si>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</si>
  <si>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</si>
  <si>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</si>
  <si>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</si>
  <si>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</si>
  <si>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</si>
  <si>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</si>
  <si>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</si>
  <si>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</si>
  <si>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</si>
  <si>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</si>
  <si>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</si>
  <si>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</si>
  <si>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</si>
  <si>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</si>
  <si>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</si>
  <si>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</si>
  <si>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</si>
  <si>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</si>
  <si>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</si>
  <si>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</si>
  <si>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</si>
  <si>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</si>
  <si>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</si>
  <si>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</si>
  <si>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</si>
  <si>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</si>
  <si>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</si>
  <si>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</si>
  <si>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</si>
  <si>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</si>
  <si>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</si>
  <si>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</si>
  <si>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</si>
  <si>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</si>
  <si>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</si>
  <si>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</si>
  <si>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</si>
  <si>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</si>
  <si>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</si>
  <si>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</si>
  <si>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</si>
  <si>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</si>
  <si>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</si>
  <si>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</si>
  <si>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</si>
  <si>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</si>
  <si>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</si>
  <si>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</si>
  <si>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</si>
  <si>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</si>
  <si>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</si>
  <si>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</si>
  <si>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</si>
  <si>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</si>
  <si>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</si>
  <si>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</si>
  <si>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</si>
  <si>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</si>
  <si>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</si>
  <si>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</si>
  <si>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</si>
  <si>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</si>
  <si>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</si>
  <si>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</si>
  <si>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</si>
  <si>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</si>
  <si>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</si>
  <si>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</si>
  <si>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</si>
  <si>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</si>
  <si>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</si>
  <si>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</si>
  <si>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</si>
  <si>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</si>
  <si>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</si>
  <si>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</si>
  <si>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</si>
  <si>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</si>
  <si>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</si>
  <si>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</si>
  <si>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</si>
  <si>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</si>
  <si>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</si>
  <si>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</si>
  <si>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</si>
  <si>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</si>
  <si>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</si>
  <si>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</si>
  <si>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</si>
  <si>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</si>
  <si>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</si>
  <si>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</si>
  <si>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</si>
  <si>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</si>
  <si>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</si>
  <si>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</si>
  <si>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</si>
  <si>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</si>
  <si>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</si>
  <si>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</si>
  <si>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</si>
  <si>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</si>
  <si>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</si>
  <si>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</si>
  <si>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</si>
  <si>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</si>
  <si>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</si>
  <si>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</si>
  <si>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</si>
  <si>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</si>
  <si>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</si>
  <si>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</si>
  <si>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</si>
  <si>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</si>
  <si>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</si>
  <si>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</si>
  <si>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</si>
  <si>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</si>
  <si>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</si>
  <si>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</si>
  <si>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</si>
  <si>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</si>
  <si>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</si>
  <si>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</si>
  <si>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</si>
  <si>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</si>
  <si>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</si>
  <si>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</si>
  <si>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</si>
  <si>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</si>
  <si>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</si>
  <si>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</si>
  <si>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</si>
  <si>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</si>
  <si>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</si>
  <si>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</si>
  <si>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</si>
  <si>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</si>
  <si>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</si>
  <si>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</si>
  <si>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</si>
  <si>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</si>
  <si>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</si>
  <si>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</si>
  <si>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</si>
  <si>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</si>
  <si>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</si>
  <si>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</si>
  <si>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</si>
  <si>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</si>
  <si>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</si>
  <si>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</si>
  <si>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</si>
  <si>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</si>
  <si>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</si>
  <si>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</si>
  <si>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</si>
  <si>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</si>
  <si>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</si>
  <si>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</si>
  <si>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</si>
  <si>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</si>
  <si>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</si>
  <si>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</si>
  <si>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</si>
  <si>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</si>
  <si>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</si>
  <si>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</si>
  <si>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</si>
  <si>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</si>
  <si>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</si>
  <si>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</si>
  <si>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</si>
  <si>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</si>
  <si>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</si>
  <si>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</si>
  <si>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</si>
  <si>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</si>
  <si>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</si>
  <si>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</si>
  <si>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</si>
  <si>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</si>
  <si>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</si>
  <si>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</si>
  <si>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</si>
  <si>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</si>
  <si>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</si>
  <si>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</si>
  <si>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</si>
  <si>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</si>
  <si>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</si>
  <si>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</si>
  <si>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</si>
  <si>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</si>
  <si>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</si>
  <si>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</si>
  <si>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</si>
  <si>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</si>
  <si>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</si>
  <si>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</si>
  <si>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</si>
  <si>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</si>
  <si>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</si>
  <si>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</si>
  <si>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</si>
  <si>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</si>
  <si>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</si>
  <si>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</si>
  <si>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</si>
  <si>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</si>
  <si>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</si>
  <si>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</si>
  <si>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</si>
  <si>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</si>
  <si>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</si>
  <si>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</si>
  <si>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</si>
  <si>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</si>
  <si>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</si>
  <si>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</si>
  <si>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</si>
  <si>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</si>
  <si>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</si>
  <si>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</si>
  <si>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</si>
  <si>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</si>
  <si>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</si>
  <si>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</si>
  <si>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</si>
  <si>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</si>
  <si>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</si>
  <si>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</si>
  <si>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</si>
  <si>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</si>
  <si>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</si>
  <si>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</si>
  <si>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</si>
  <si>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</si>
  <si>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</si>
  <si>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</si>
  <si>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</si>
  <si>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</si>
  <si>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</si>
  <si>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</si>
  <si>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</si>
  <si>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</si>
  <si>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</si>
  <si>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</si>
  <si>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</si>
  <si>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</si>
  <si>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</si>
  <si>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</si>
  <si>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</si>
  <si>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</si>
  <si>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</si>
  <si>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</si>
  <si>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</si>
  <si>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</si>
  <si>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</si>
  <si>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</si>
  <si>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</si>
  <si>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</si>
  <si>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</si>
  <si>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</si>
  <si>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</si>
  <si>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</si>
  <si>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</si>
  <si>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</si>
  <si>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</si>
  <si>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</si>
  <si>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</si>
  <si>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</si>
  <si>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</si>
  <si>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</si>
  <si>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</si>
  <si>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</si>
  <si>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</si>
  <si>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</si>
  <si>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</si>
  <si>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</si>
  <si>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</si>
  <si>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</si>
  <si>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</si>
  <si>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</si>
  <si>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</si>
  <si>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</si>
  <si>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</si>
  <si>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</si>
  <si>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</si>
  <si>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</si>
  <si>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</si>
  <si>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</si>
  <si>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</si>
  <si>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</si>
  <si>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</si>
  <si>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</si>
  <si>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</si>
  <si>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</si>
  <si>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</si>
  <si>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</si>
  <si>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</si>
  <si>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</si>
  <si>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</si>
  <si>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</si>
  <si>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</si>
  <si>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</si>
  <si>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</si>
  <si>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</si>
  <si>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</si>
  <si>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</si>
  <si>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</si>
  <si>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</si>
  <si>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</si>
  <si>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</si>
  <si>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</si>
  <si>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</si>
  <si>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</si>
  <si>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</si>
  <si>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</si>
  <si>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</si>
  <si>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</si>
  <si>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</si>
  <si>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</si>
  <si>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</si>
  <si>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</si>
  <si>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</si>
  <si>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</si>
  <si>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</si>
  <si>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</si>
  <si>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</si>
  <si>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</si>
  <si>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</si>
  <si>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</si>
  <si>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</si>
  <si>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</si>
  <si>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</si>
  <si>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</si>
  <si>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</si>
  <si>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</si>
  <si>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</si>
  <si>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</si>
  <si>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</si>
  <si>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</si>
  <si>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</si>
  <si>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</si>
  <si>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</si>
  <si>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</si>
  <si>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</si>
  <si>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</si>
  <si>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</si>
  <si>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</si>
  <si>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</si>
  <si>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</si>
  <si>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</si>
  <si>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</si>
  <si>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</si>
  <si>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</si>
  <si>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</si>
  <si>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</si>
  <si>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</si>
  <si>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</si>
  <si>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</si>
  <si>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</si>
  <si>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</si>
  <si>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</si>
  <si>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</si>
  <si>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</si>
  <si>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</si>
  <si>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</si>
  <si>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</si>
  <si>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</si>
  <si>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</si>
  <si>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</si>
  <si>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</si>
  <si>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</si>
  <si>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</si>
  <si>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</si>
  <si>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</si>
  <si>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</si>
  <si>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</si>
  <si>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</si>
  <si>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</si>
  <si>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</si>
  <si>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</si>
  <si>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</si>
  <si>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</si>
  <si>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</si>
  <si>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</si>
  <si>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</si>
  <si>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</si>
  <si>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</si>
  <si>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</si>
  <si>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</si>
  <si>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</si>
  <si>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</si>
  <si>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</si>
  <si>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</si>
  <si>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</si>
  <si>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</si>
  <si>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</si>
  <si>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</si>
  <si>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</si>
  <si>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</si>
  <si>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</si>
  <si>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</si>
  <si>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</si>
  <si>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</si>
  <si>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</si>
  <si>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</si>
  <si>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</si>
  <si>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</si>
  <si>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</si>
  <si>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</si>
  <si>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</si>
  <si>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</si>
  <si>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</si>
  <si>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</si>
  <si>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</si>
  <si>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</si>
  <si>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</si>
  <si>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</si>
  <si>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</si>
  <si>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</si>
  <si>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</si>
  <si>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</si>
  <si>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</si>
  <si>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</si>
  <si>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</si>
  <si>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</si>
  <si>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</si>
  <si>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</si>
  <si>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</si>
  <si>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</si>
  <si>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</si>
  <si>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</si>
  <si>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</si>
  <si>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</si>
  <si>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</si>
  <si>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</si>
  <si>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</si>
  <si>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</si>
  <si>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</si>
  <si>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</si>
  <si>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</si>
  <si>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</si>
  <si>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</si>
  <si>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</si>
  <si>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</si>
  <si>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</si>
  <si>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</si>
  <si>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</si>
  <si>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</si>
  <si>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</si>
  <si>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</si>
  <si>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</si>
  <si>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</si>
  <si>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</si>
  <si>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</si>
  <si>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</si>
  <si>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</si>
  <si>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</si>
  <si>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</si>
  <si>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</si>
  <si>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</si>
  <si>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</si>
  <si>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</si>
  <si>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</si>
  <si>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</si>
  <si>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</si>
  <si>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</si>
  <si>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</si>
  <si>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</si>
  <si>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</si>
  <si>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</si>
  <si>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</si>
  <si>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</si>
  <si>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</si>
  <si>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</si>
  <si>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</si>
  <si>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</si>
  <si>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</si>
  <si>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</si>
  <si>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</si>
  <si>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</si>
  <si>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</si>
  <si>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</si>
  <si>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</si>
  <si>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</si>
  <si>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</si>
  <si>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</si>
  <si>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</si>
  <si>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</si>
  <si>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</si>
  <si>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</si>
  <si>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</si>
  <si>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</si>
  <si>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</si>
  <si>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</si>
  <si>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</si>
  <si>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</si>
  <si>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</si>
  <si>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</si>
  <si>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</si>
  <si>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</si>
  <si>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</si>
  <si>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</si>
  <si>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</si>
  <si>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</si>
  <si>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</si>
  <si>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</si>
  <si>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</si>
  <si>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</si>
  <si>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</si>
  <si>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</si>
  <si>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</si>
  <si>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</si>
  <si>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</si>
  <si>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</si>
  <si>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</si>
  <si>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</si>
  <si>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</si>
  <si>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</si>
  <si>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</si>
  <si>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</si>
  <si>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</si>
  <si>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</si>
  <si>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</si>
  <si>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</si>
  <si>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</si>
  <si>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</si>
  <si>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</si>
  <si>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</si>
  <si>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</si>
  <si>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</si>
  <si>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</si>
  <si>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</si>
  <si>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</si>
  <si>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</si>
  <si>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</si>
  <si>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</si>
  <si>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</si>
  <si>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</si>
  <si>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</si>
  <si>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</si>
  <si>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</si>
  <si>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</si>
  <si>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</si>
  <si>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</si>
  <si>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</si>
  <si>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</si>
  <si>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</si>
  <si>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</si>
  <si>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</si>
  <si>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</si>
  <si>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</si>
  <si>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</si>
  <si>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</si>
  <si>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</si>
  <si>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</si>
  <si>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</si>
  <si>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</si>
  <si>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</si>
  <si>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</si>
  <si>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</si>
  <si>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</si>
  <si>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</si>
  <si>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</si>
  <si>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</si>
  <si>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</si>
  <si>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</si>
  <si>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</si>
  <si>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</si>
  <si>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</si>
  <si>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</si>
  <si>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</si>
  <si>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</si>
  <si>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</si>
  <si>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</si>
  <si>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</si>
  <si>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</si>
  <si>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</si>
  <si>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</si>
  <si>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</si>
  <si>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</si>
  <si>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</si>
  <si>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</si>
  <si>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</si>
  <si>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</si>
  <si>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</si>
  <si>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</si>
  <si>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</si>
  <si>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</si>
  <si>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</si>
  <si>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</si>
  <si>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</si>
  <si>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</si>
  <si>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</si>
  <si>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</si>
  <si>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</si>
  <si>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</si>
  <si>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</si>
  <si>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</si>
  <si>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</si>
  <si>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</si>
  <si>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</si>
  <si>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</si>
  <si>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</si>
  <si>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</si>
  <si>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</si>
  <si>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</si>
  <si>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</si>
  <si>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</si>
  <si>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</si>
  <si>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</si>
  <si>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</si>
  <si>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</si>
  <si>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</si>
  <si>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</si>
  <si>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</si>
  <si>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</si>
  <si>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</si>
  <si>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</si>
  <si>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</si>
  <si>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</si>
  <si>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</si>
  <si>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</si>
  <si>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</si>
  <si>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</si>
  <si>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</si>
  <si>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</si>
  <si>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</si>
  <si>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</si>
  <si>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</si>
  <si>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</si>
  <si>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</si>
  <si>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</si>
  <si>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</si>
  <si>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</si>
  <si>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</si>
  <si>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</si>
  <si>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</si>
  <si>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</si>
  <si>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</si>
  <si>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</si>
  <si>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</si>
  <si>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</si>
  <si>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</si>
  <si>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</si>
  <si>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</si>
  <si>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</si>
  <si>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</si>
  <si>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</si>
  <si>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</si>
  <si>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</si>
  <si>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</si>
  <si>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</si>
  <si>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</si>
  <si>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</si>
  <si>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</si>
  <si>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</si>
  <si>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</si>
  <si>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</si>
  <si>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</si>
  <si>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</si>
  <si>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</si>
  <si>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</si>
  <si>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</si>
  <si>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</si>
  <si>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</si>
  <si>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</si>
  <si>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</si>
  <si>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</si>
  <si>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</si>
  <si>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</si>
  <si>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</si>
  <si>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</si>
  <si>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</si>
  <si>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</si>
  <si>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</si>
  <si>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</si>
  <si>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</si>
  <si>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</si>
  <si>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</si>
  <si>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</si>
  <si>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</si>
  <si>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</si>
  <si>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</si>
  <si>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</si>
  <si>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</si>
  <si>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</si>
  <si>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</si>
  <si>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</si>
  <si>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</si>
  <si>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</si>
  <si>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</si>
  <si>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</si>
  <si>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</si>
  <si>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</si>
  <si>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</si>
  <si>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</si>
  <si>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</si>
  <si>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</si>
  <si>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</si>
  <si>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</si>
  <si>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</si>
  <si>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</si>
  <si>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</si>
  <si>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</si>
  <si>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</si>
  <si>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</si>
  <si>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</si>
  <si>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</si>
  <si>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</si>
  <si>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</si>
  <si>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</si>
  <si>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</si>
  <si>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</si>
  <si>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</si>
  <si>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</si>
  <si>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</si>
  <si>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</si>
  <si>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</si>
  <si>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</si>
  <si>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</si>
  <si>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</si>
  <si>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</si>
  <si>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</si>
  <si>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</si>
  <si>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</si>
  <si>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</si>
  <si>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</si>
  <si>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</si>
  <si>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</si>
  <si>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</si>
  <si>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</si>
  <si>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</si>
  <si>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</si>
  <si>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</si>
  <si>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</si>
  <si>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</si>
  <si>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</si>
  <si>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</si>
  <si>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</si>
  <si>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</si>
  <si>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</si>
  <si>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</si>
  <si>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</si>
  <si>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</si>
  <si>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</si>
  <si>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</si>
  <si>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</si>
  <si>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</si>
  <si>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</si>
  <si>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</si>
  <si>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</si>
  <si>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</si>
  <si>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</si>
  <si>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</si>
  <si>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</si>
  <si>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</si>
  <si>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</si>
  <si>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</si>
  <si>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</si>
  <si>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</si>
  <si>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</si>
  <si>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</si>
  <si>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</si>
  <si>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</si>
  <si>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</si>
  <si>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</si>
  <si>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</si>
  <si>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</si>
  <si>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</si>
  <si>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</si>
  <si>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</si>
  <si>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</si>
  <si>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</si>
  <si>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</si>
  <si>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</si>
  <si>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</si>
  <si>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</si>
  <si>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</si>
  <si>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</si>
  <si>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</si>
  <si>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</si>
  <si>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</si>
  <si>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</si>
  <si>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</si>
  <si>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</si>
  <si>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</si>
  <si>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</si>
  <si>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</si>
  <si>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</si>
  <si>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</si>
  <si>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</si>
  <si>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</si>
  <si>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</si>
  <si>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</si>
  <si>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</si>
  <si>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</si>
  <si>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</si>
  <si>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</si>
  <si>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</si>
  <si>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</si>
  <si>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</si>
  <si>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</si>
  <si>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</si>
  <si>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</si>
  <si>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</si>
  <si>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</si>
  <si>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</si>
  <si>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</si>
  <si>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</si>
  <si>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</si>
  <si>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</si>
  <si>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</si>
  <si>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</si>
  <si>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</si>
  <si>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</si>
  <si>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</si>
  <si>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</si>
  <si>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</si>
  <si>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</si>
  <si>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</si>
  <si>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</si>
  <si>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</si>
  <si>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</si>
  <si>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</si>
  <si>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</si>
  <si>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</si>
  <si>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</si>
  <si>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</si>
  <si>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</si>
  <si>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</si>
  <si>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</si>
  <si>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</si>
  <si>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</si>
  <si>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</si>
  <si>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</si>
  <si>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</si>
  <si>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</si>
  <si>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</si>
  <si>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</si>
  <si>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</si>
  <si>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</si>
  <si>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</si>
  <si>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</si>
  <si>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</si>
  <si>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</si>
  <si>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</si>
  <si>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</si>
  <si>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</si>
  <si>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</si>
  <si>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</si>
  <si>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</si>
  <si>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</si>
  <si>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</si>
  <si>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</si>
  <si>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</si>
  <si>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</si>
  <si>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</si>
  <si>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</si>
  <si>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</si>
  <si>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</si>
  <si>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</si>
  <si>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</si>
  <si>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</si>
  <si>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</si>
  <si>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</si>
  <si>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</si>
  <si>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</si>
  <si>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</si>
  <si>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</si>
  <si>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</si>
  <si>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</si>
  <si>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</si>
  <si>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</si>
  <si>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</si>
  <si>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</si>
  <si>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</si>
  <si>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</si>
  <si>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</si>
  <si>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</si>
  <si>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</si>
  <si>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</si>
  <si>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</si>
  <si>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</si>
  <si>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</si>
  <si>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</si>
  <si>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</si>
  <si>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</si>
  <si>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</si>
  <si>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</si>
  <si>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</si>
  <si>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</si>
  <si>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</si>
  <si>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</si>
  <si>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</si>
  <si>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</si>
  <si>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</si>
  <si>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</si>
  <si>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</si>
  <si>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</si>
  <si>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</si>
  <si>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</si>
  <si>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</si>
  <si>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</si>
  <si>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</si>
  <si>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</si>
  <si>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</si>
  <si>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</si>
  <si>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</si>
  <si>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</si>
  <si>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</si>
  <si>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</si>
  <si>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</si>
  <si>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</si>
  <si>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</si>
  <si>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</si>
  <si>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</si>
  <si>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</si>
  <si>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</si>
  <si>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</si>
  <si>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</si>
  <si>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</si>
  <si>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</si>
  <si>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</si>
  <si>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</si>
  <si>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</si>
  <si>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</si>
  <si>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</si>
  <si>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</si>
  <si>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</si>
  <si>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</si>
  <si>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</si>
  <si>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</si>
  <si>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</si>
  <si>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</si>
  <si>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</si>
  <si>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</si>
  <si>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</si>
  <si>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</si>
  <si>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</si>
  <si>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</si>
  <si>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</si>
  <si>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</si>
  <si>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</si>
  <si>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</si>
  <si>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</si>
  <si>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</si>
  <si>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</si>
  <si>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</si>
  <si>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</si>
  <si>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</si>
  <si>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</si>
  <si>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</si>
  <si>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</si>
  <si>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</si>
  <si>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</si>
  <si>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</si>
  <si>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</si>
  <si>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</si>
  <si>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</si>
  <si>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</si>
  <si>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</si>
  <si>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</si>
  <si>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</si>
  <si>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</si>
  <si>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</si>
  <si>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</si>
  <si>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</si>
  <si>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</si>
  <si>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</si>
  <si>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</si>
  <si>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</si>
  <si>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</si>
  <si>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</si>
  <si>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</si>
  <si>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</si>
  <si>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</si>
  <si>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</si>
  <si>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</si>
  <si>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</si>
  <si>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</si>
  <si>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</si>
  <si>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</si>
  <si>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</si>
  <si>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</si>
  <si>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</si>
  <si>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</si>
  <si>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</si>
  <si>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</si>
  <si>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</si>
  <si>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</si>
  <si>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</si>
  <si>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</si>
  <si>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</si>
  <si>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</si>
  <si>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</si>
  <si>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</si>
  <si>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</si>
  <si>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</si>
  <si>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</si>
  <si>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</si>
  <si>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</si>
  <si>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</si>
  <si>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</si>
  <si>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</si>
  <si>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</si>
  <si>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</si>
  <si>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</si>
  <si>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</si>
  <si>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</si>
  <si>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</si>
  <si>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</si>
  <si>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</si>
  <si>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</si>
  <si>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</si>
  <si>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</si>
  <si>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</si>
  <si>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</si>
  <si>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</si>
  <si>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</si>
  <si>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</si>
  <si>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</si>
  <si>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</si>
  <si>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</si>
  <si>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</si>
  <si>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</si>
  <si>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</si>
  <si>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</si>
  <si>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</si>
  <si>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</si>
  <si>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</si>
  <si>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</si>
  <si>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</si>
  <si>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</si>
  <si>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</si>
  <si>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</si>
  <si>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</si>
  <si>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</si>
  <si>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</si>
  <si>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</si>
  <si>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</si>
  <si>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</si>
  <si>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</si>
  <si>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</si>
  <si>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</si>
  <si>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</si>
  <si>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</si>
  <si>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</si>
  <si>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</si>
  <si>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</si>
  <si>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</si>
  <si>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</si>
  <si>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</si>
  <si>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</si>
  <si>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</si>
  <si>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</si>
  <si>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</si>
  <si>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</si>
  <si>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</si>
  <si>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</si>
  <si>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</si>
  <si>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</si>
  <si>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</si>
  <si>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</si>
  <si>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</si>
  <si>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</si>
  <si>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</si>
  <si>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</si>
  <si>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</si>
  <si>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</si>
  <si>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</si>
  <si>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</si>
  <si>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</si>
  <si>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</si>
  <si>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</si>
  <si>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</si>
  <si>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</si>
  <si>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</si>
  <si>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</si>
  <si>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</si>
  <si>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</si>
  <si>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</si>
  <si>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</si>
  <si>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</si>
  <si>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</si>
  <si>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</si>
  <si>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</si>
  <si>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</si>
  <si>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</si>
  <si>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</si>
  <si>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</si>
  <si>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</si>
  <si>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</si>
  <si>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</si>
  <si>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</si>
  <si>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</si>
  <si>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</si>
  <si>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</si>
  <si>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</si>
  <si>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</si>
  <si>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</si>
  <si>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</si>
  <si>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</si>
  <si>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</si>
  <si>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</si>
  <si>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</si>
  <si>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</si>
  <si>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</si>
  <si>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</si>
  <si>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</si>
  <si>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</si>
  <si>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</si>
  <si>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</si>
  <si>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</si>
  <si>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</si>
  <si>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</si>
  <si>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</si>
  <si>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</si>
  <si>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</si>
  <si>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</si>
  <si>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</si>
  <si>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</si>
  <si>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</si>
  <si>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</si>
  <si>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</si>
  <si>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</si>
  <si>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</si>
  <si>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</si>
  <si>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</si>
  <si>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</si>
  <si>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</si>
  <si>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</si>
  <si>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</si>
  <si>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</si>
  <si>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</si>
  <si>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</si>
  <si>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</si>
  <si>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</si>
  <si>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</si>
  <si>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</si>
  <si>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</si>
  <si>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</si>
  <si>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</si>
  <si>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</si>
  <si>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</si>
  <si>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</si>
  <si>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</si>
  <si>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</si>
  <si>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</si>
  <si>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</si>
  <si>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</si>
  <si>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</si>
  <si>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</si>
  <si>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</si>
  <si>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</si>
  <si>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</si>
  <si>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</si>
  <si>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</si>
  <si>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</si>
  <si>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</si>
  <si>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</si>
  <si>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</si>
  <si>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</si>
  <si>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</si>
  <si>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</si>
  <si>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</si>
  <si>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</si>
  <si>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</si>
  <si>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</si>
  <si>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</si>
  <si>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</si>
  <si>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</si>
  <si>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</si>
  <si>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</si>
  <si>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</si>
  <si>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</si>
  <si>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</si>
  <si>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</si>
  <si>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</si>
  <si>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</si>
  <si>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</si>
  <si>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</si>
  <si>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</si>
  <si>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</si>
  <si>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</si>
  <si>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</si>
  <si>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</si>
  <si>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</si>
  <si>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</si>
  <si>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</si>
  <si>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</si>
  <si>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</si>
  <si>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</si>
  <si>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</si>
  <si>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</si>
  <si>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</si>
  <si>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</si>
  <si>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</si>
  <si>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</si>
  <si>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</si>
  <si>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</si>
  <si>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</si>
  <si>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</si>
  <si>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</si>
  <si>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</si>
  <si>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</si>
  <si>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</si>
  <si>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</si>
  <si>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</si>
  <si>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</si>
  <si>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</si>
  <si>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</si>
  <si>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</si>
  <si>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</si>
  <si>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</si>
  <si>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</si>
  <si>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</si>
  <si>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</si>
  <si>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</si>
  <si>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</si>
  <si>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</si>
  <si>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</si>
  <si>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</si>
  <si>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</si>
  <si>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</si>
  <si>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</si>
  <si>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</si>
  <si>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</si>
  <si>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</si>
  <si>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</si>
  <si>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</si>
  <si>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</si>
  <si>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</si>
  <si>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</si>
  <si>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</si>
  <si>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</si>
  <si>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</si>
  <si>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</si>
  <si>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</si>
  <si>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</si>
  <si>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</si>
  <si>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</si>
  <si>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</si>
  <si>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</si>
  <si>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</si>
  <si>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</si>
  <si>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</si>
  <si>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</si>
  <si>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</si>
  <si>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</si>
  <si>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</si>
  <si>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</si>
  <si>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</si>
  <si>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</si>
  <si>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</si>
  <si>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</si>
  <si>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</si>
  <si>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</si>
  <si>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</si>
  <si>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</si>
  <si>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</si>
  <si>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</si>
  <si>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</si>
  <si>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</si>
  <si>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</si>
  <si>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</si>
  <si>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</si>
  <si>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</si>
  <si>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</si>
  <si>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</si>
  <si>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</si>
  <si>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</si>
  <si>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</si>
  <si>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</si>
  <si>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</si>
  <si>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</si>
  <si>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</si>
  <si>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</si>
  <si>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</si>
  <si>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</si>
  <si>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</si>
  <si>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</si>
  <si>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</si>
  <si>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</si>
  <si>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</si>
  <si>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</si>
  <si>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</si>
  <si>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</si>
  <si>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</si>
  <si>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</si>
  <si>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</si>
  <si>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</si>
  <si>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</si>
  <si>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</si>
  <si>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</si>
  <si>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</si>
  <si>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</si>
  <si>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</si>
  <si>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</si>
  <si>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</si>
  <si>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</si>
  <si>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</si>
  <si>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</si>
  <si>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</si>
  <si>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</si>
  <si>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</si>
  <si>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</si>
  <si>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</si>
  <si>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</si>
  <si>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</si>
  <si>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</si>
  <si>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</si>
  <si>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</si>
  <si>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</si>
  <si>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</si>
  <si>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</si>
  <si>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</si>
  <si>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</si>
  <si>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</si>
  <si>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</si>
  <si>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</si>
  <si>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</si>
  <si>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</si>
  <si>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</si>
  <si>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</si>
  <si>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</si>
  <si>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</si>
  <si>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</si>
  <si>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</si>
  <si>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</si>
  <si>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</si>
  <si>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</si>
  <si>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</si>
  <si>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</si>
  <si>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</si>
  <si>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</si>
  <si>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</si>
  <si>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</si>
  <si>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</si>
  <si>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</si>
  <si>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</si>
  <si>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</si>
  <si>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</si>
  <si>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</si>
  <si>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</si>
  <si>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</si>
  <si>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</si>
  <si>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</si>
  <si>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</si>
  <si>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</si>
  <si>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</si>
  <si>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</si>
  <si>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</si>
  <si>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</si>
  <si>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</si>
  <si>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</si>
  <si>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</si>
  <si>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</si>
  <si>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</si>
  <si>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</si>
  <si>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</si>
  <si>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</si>
  <si>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</si>
  <si>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</si>
  <si>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</si>
  <si>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</si>
  <si>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</si>
  <si>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</si>
  <si>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</si>
  <si>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</si>
  <si>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</si>
  <si>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</si>
  <si>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</si>
  <si>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</si>
  <si>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</si>
  <si>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</si>
  <si>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</si>
  <si>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</si>
  <si>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</si>
  <si>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</si>
  <si>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</si>
  <si>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</si>
  <si>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</si>
  <si>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</si>
  <si>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</si>
  <si>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</si>
  <si>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</si>
  <si>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</si>
  <si>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</si>
  <si>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</si>
  <si>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</si>
  <si>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</si>
  <si>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</si>
  <si>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</si>
  <si>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</si>
  <si>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</si>
  <si>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</si>
  <si>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</si>
  <si>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</si>
  <si>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</si>
  <si>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</si>
  <si>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</si>
  <si>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</si>
  <si>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</si>
  <si>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</si>
  <si>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</si>
  <si>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</si>
  <si>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</si>
  <si>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</si>
  <si>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</si>
  <si>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</si>
  <si>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</si>
  <si>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</si>
  <si>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</si>
  <si>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</si>
  <si>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</si>
  <si>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</si>
  <si>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</si>
  <si>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</si>
  <si>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</si>
  <si>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</si>
  <si>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</si>
  <si>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</si>
  <si>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</si>
  <si>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</si>
  <si>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</si>
  <si>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</si>
  <si>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</si>
  <si>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</si>
  <si>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</si>
  <si>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</si>
  <si>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</si>
  <si>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</si>
  <si>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</si>
  <si>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</si>
  <si>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</si>
  <si>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</si>
  <si>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</si>
  <si>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</si>
  <si>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</si>
  <si>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</si>
  <si>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</si>
  <si>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</si>
  <si>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</si>
  <si>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</si>
  <si>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</si>
  <si>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</si>
  <si>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</si>
  <si>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</si>
  <si>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</si>
  <si>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</si>
  <si>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</si>
  <si>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</si>
  <si>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</si>
  <si>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</si>
  <si>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</si>
  <si>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</si>
  <si>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</si>
  <si>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</si>
  <si>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</si>
  <si>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</si>
  <si>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</si>
  <si>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</si>
  <si>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</si>
  <si>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</si>
  <si>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</si>
  <si>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</si>
  <si>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</si>
  <si>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</si>
  <si>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</si>
  <si>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</si>
  <si>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</si>
  <si>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</si>
  <si>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</si>
  <si>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</si>
  <si>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</si>
  <si>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</si>
  <si>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</si>
  <si>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</si>
  <si>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</si>
  <si>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</si>
  <si>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</si>
  <si>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</si>
  <si>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</si>
  <si>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</si>
  <si>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</si>
  <si>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</si>
  <si>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</si>
  <si>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</si>
  <si>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</si>
  <si>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</si>
  <si>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</si>
  <si>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</si>
  <si>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</si>
  <si>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</si>
  <si>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</si>
  <si>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</si>
  <si>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</si>
  <si>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</si>
  <si>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</si>
  <si>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</si>
  <si>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</si>
  <si>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</si>
  <si>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</si>
  <si>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</si>
  <si>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</si>
  <si>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</si>
  <si>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</si>
  <si>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</si>
  <si>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</si>
  <si>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</si>
  <si>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</si>
  <si>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</si>
  <si>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</si>
  <si>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</si>
  <si>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</si>
  <si>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</si>
  <si>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</si>
  <si>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</si>
  <si>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</si>
  <si>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</si>
  <si>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</si>
  <si>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</si>
  <si>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</si>
  <si>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</si>
  <si>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</si>
  <si>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</si>
  <si>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</si>
  <si>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</si>
  <si>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</si>
  <si>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</si>
  <si>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</si>
  <si>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</si>
  <si>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</si>
  <si>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</si>
  <si>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</si>
  <si>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</si>
  <si>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</si>
  <si>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</si>
  <si>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</si>
  <si>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</si>
  <si>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</si>
  <si>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</si>
  <si>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</si>
  <si>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</si>
  <si>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</si>
  <si>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</si>
  <si>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</si>
  <si>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</si>
  <si>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</si>
  <si>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</si>
  <si>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</si>
  <si>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</si>
  <si>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</si>
  <si>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</si>
  <si>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</si>
  <si>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</si>
  <si>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</si>
  <si>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</si>
  <si>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</si>
  <si>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</si>
  <si>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</si>
  <si>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</si>
  <si>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</si>
  <si>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</si>
  <si>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</si>
  <si>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</si>
  <si>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</si>
  <si>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</si>
  <si>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</si>
  <si>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</si>
  <si>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</si>
  <si>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</si>
  <si>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</si>
  <si>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</si>
  <si>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</si>
  <si>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</si>
  <si>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</si>
  <si>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</si>
  <si>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</si>
  <si>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</si>
  <si>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</si>
  <si>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</si>
  <si>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</si>
  <si>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</si>
  <si>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</si>
  <si>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</si>
  <si>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</si>
  <si>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</si>
  <si>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</si>
  <si>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</si>
  <si>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</si>
  <si>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</si>
  <si>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</si>
  <si>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</si>
  <si>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</si>
  <si>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</si>
  <si>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</si>
  <si>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</si>
  <si>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</si>
  <si>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</si>
  <si>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</si>
  <si>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</si>
  <si>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</si>
  <si>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</si>
  <si>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</si>
  <si>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</si>
  <si>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</si>
  <si>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</si>
  <si>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</si>
  <si>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</si>
  <si>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</si>
  <si>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</si>
  <si>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</si>
  <si>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</si>
  <si>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</si>
  <si>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</si>
  <si>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</si>
  <si>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</si>
  <si>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</si>
  <si>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</si>
  <si>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</si>
  <si>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</si>
  <si>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</si>
  <si>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</si>
  <si>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</si>
  <si>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</si>
  <si>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</si>
  <si>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</si>
  <si>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</si>
  <si>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</si>
  <si>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</si>
  <si>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</si>
  <si>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</si>
  <si>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</si>
  <si>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</si>
  <si>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</si>
  <si>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</si>
  <si>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</si>
  <si>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</si>
  <si>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</si>
  <si>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</si>
  <si>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</si>
  <si>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</si>
  <si>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</si>
  <si>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</si>
  <si>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</si>
  <si>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</si>
  <si>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</si>
  <si>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</si>
  <si>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</si>
  <si>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</si>
  <si>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</si>
  <si>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</si>
  <si>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</si>
  <si>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</si>
  <si>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</si>
  <si>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</si>
  <si>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</si>
  <si>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</si>
  <si>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</si>
  <si>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</si>
  <si>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</si>
  <si>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</si>
  <si>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</si>
  <si>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</si>
  <si>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</si>
  <si>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</si>
  <si>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</si>
  <si>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</si>
  <si>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</si>
  <si>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</si>
  <si>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</si>
  <si>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</si>
  <si>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</si>
  <si>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</si>
  <si>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</si>
  <si>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</si>
  <si>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</si>
  <si>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</si>
  <si>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</si>
  <si>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</si>
  <si>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</si>
  <si>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</si>
  <si>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</si>
  <si>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</si>
  <si>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</si>
  <si>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</si>
  <si>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</si>
  <si>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</si>
  <si>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</si>
  <si>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</si>
  <si>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</si>
  <si>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</si>
  <si>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</si>
  <si>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</si>
  <si>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</si>
  <si>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</si>
  <si>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</si>
  <si>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</si>
  <si>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</si>
  <si>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</si>
  <si>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</si>
  <si>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</si>
  <si>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</si>
  <si>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</si>
  <si>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</si>
  <si>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</si>
  <si>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</si>
  <si>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</si>
  <si>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</si>
  <si>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</si>
  <si>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</si>
  <si>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</si>
  <si>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</si>
  <si>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</si>
  <si>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</si>
  <si>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</si>
  <si>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</si>
  <si>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</si>
  <si>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</si>
  <si>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</si>
  <si>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</si>
  <si>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</si>
  <si>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</si>
  <si>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</si>
  <si>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</si>
  <si>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</si>
  <si>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</si>
  <si>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</si>
  <si>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</si>
  <si>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</si>
  <si>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</si>
  <si>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</si>
  <si>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</si>
  <si>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</si>
  <si>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</si>
  <si>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</si>
  <si>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</si>
  <si>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</si>
  <si>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</si>
  <si>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</si>
  <si>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</si>
  <si>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</si>
  <si>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</si>
  <si>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</si>
  <si>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</si>
  <si>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</si>
  <si>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</si>
  <si>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</si>
  <si>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</si>
  <si>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</si>
  <si>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</si>
  <si>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</si>
  <si>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</si>
  <si>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</si>
  <si>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</si>
  <si>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</si>
  <si>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</si>
  <si>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</si>
  <si>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</si>
  <si>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</si>
  <si>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</si>
  <si>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</si>
  <si>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</si>
  <si>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</si>
  <si>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</si>
  <si>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</si>
  <si>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</si>
  <si>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</si>
  <si>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</si>
  <si>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</si>
  <si>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</si>
  <si>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</si>
  <si>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</si>
  <si>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</si>
  <si>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</si>
  <si>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</si>
  <si>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</si>
  <si>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</si>
  <si>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</si>
  <si>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</si>
  <si>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</si>
  <si>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</si>
  <si>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</si>
  <si>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</si>
  <si>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</si>
  <si>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</si>
  <si>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</si>
  <si>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</si>
  <si>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</si>
  <si>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</si>
  <si>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</si>
  <si>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</si>
  <si>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</si>
  <si>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</si>
  <si>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</si>
  <si>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</si>
  <si>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</si>
  <si>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</si>
  <si>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</si>
  <si>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</si>
  <si>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</si>
  <si>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</si>
  <si>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</si>
  <si>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</si>
  <si>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</si>
  <si>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</si>
  <si>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</si>
  <si>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</si>
  <si>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</si>
  <si>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</si>
  <si>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</si>
  <si>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</si>
  <si>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</si>
  <si>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</si>
  <si>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</si>
  <si>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</si>
  <si>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</si>
  <si>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</si>
  <si>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</si>
  <si>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</si>
  <si>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</si>
  <si>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</si>
  <si>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</si>
  <si>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</si>
  <si>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</si>
  <si>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</si>
  <si>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</si>
  <si>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</si>
  <si>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</si>
  <si>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</si>
  <si>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</si>
  <si>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</si>
  <si>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</si>
  <si>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</si>
  <si>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</si>
  <si>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</si>
  <si>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</si>
  <si>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</si>
  <si>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</si>
  <si>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</si>
  <si>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</si>
  <si>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</si>
  <si>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</si>
  <si>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</si>
  <si>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</si>
  <si>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</si>
  <si>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</si>
  <si>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</si>
  <si>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</si>
  <si>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</si>
  <si>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</si>
  <si>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</si>
  <si>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</si>
  <si>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</si>
  <si>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</si>
  <si>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</si>
  <si>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</si>
  <si>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</si>
  <si>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</si>
  <si>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</si>
  <si>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</si>
  <si>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</si>
  <si>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</si>
  <si>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</si>
  <si>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</si>
  <si>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</si>
  <si>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</si>
  <si>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</si>
  <si>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</si>
  <si>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</si>
  <si>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</si>
  <si>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</si>
  <si>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</si>
  <si>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</si>
  <si>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</si>
  <si>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</si>
  <si>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</si>
  <si>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</si>
  <si>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</si>
  <si>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</si>
  <si>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</si>
  <si>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</si>
  <si>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</si>
  <si>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</si>
  <si>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</si>
  <si>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</si>
  <si>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</si>
  <si>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</si>
  <si>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</si>
  <si>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</si>
  <si>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</si>
  <si>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</si>
  <si>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</si>
  <si>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</si>
  <si>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</si>
  <si>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</si>
  <si>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</si>
  <si>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</si>
  <si>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</si>
  <si>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</si>
  <si>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</si>
  <si>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</si>
  <si>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</si>
  <si>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</si>
  <si>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</si>
  <si>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</si>
  <si>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</si>
  <si>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</si>
  <si>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</si>
  <si>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</si>
  <si>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</si>
  <si>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</si>
  <si>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</si>
  <si>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</si>
  <si>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</si>
  <si>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</si>
  <si>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</si>
  <si>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</si>
  <si>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</si>
  <si>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</si>
  <si>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</si>
  <si>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</si>
  <si>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</si>
  <si>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</si>
  <si>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</si>
  <si>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</si>
  <si>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</si>
  <si>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</si>
  <si>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</si>
  <si>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</si>
  <si>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</si>
  <si>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</si>
  <si>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</si>
  <si>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</si>
  <si>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</si>
  <si>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</si>
  <si>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</si>
  <si>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</si>
  <si>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</si>
  <si>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</si>
  <si>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</si>
  <si>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</si>
  <si>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</si>
  <si>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</si>
  <si>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</si>
  <si>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</si>
  <si>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</si>
  <si>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</si>
  <si>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</si>
  <si>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</si>
  <si>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</si>
  <si>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</si>
  <si>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</si>
  <si>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</si>
  <si>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</si>
  <si>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</si>
  <si>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</si>
  <si>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</si>
  <si>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</si>
  <si>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</si>
  <si>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</si>
  <si>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</si>
  <si>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</si>
  <si>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</si>
  <si>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</si>
  <si>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</si>
  <si>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</si>
  <si>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</si>
  <si>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</si>
  <si>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</si>
  <si>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</si>
  <si>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</si>
  <si>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</si>
  <si>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</si>
  <si>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</si>
  <si>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</si>
  <si>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</si>
  <si>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</si>
  <si>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</si>
  <si>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</si>
  <si>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</si>
  <si>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</si>
  <si>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</si>
  <si>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</si>
  <si>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</si>
  <si>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</si>
  <si>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</si>
  <si>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</si>
  <si>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</si>
  <si>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</si>
  <si>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</si>
  <si>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</si>
  <si>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</si>
  <si>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</si>
  <si>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</si>
  <si>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</si>
  <si>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</si>
  <si>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</si>
  <si>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</si>
  <si>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</si>
  <si>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</si>
  <si>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</si>
  <si>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</si>
  <si>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</si>
  <si>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</si>
  <si>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</si>
  <si>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</si>
  <si>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</si>
  <si>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</si>
  <si>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</si>
  <si>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</si>
  <si>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ST20240125_050743</t>
  </si>
  <si>
    <t>3Pcs - 5IN Funny, sarcasm sticker (ver1 - Black BG) Sticker - in my defense i was left unsupervised Bumper Sticker - in my defense i was left unsupervised Sticker</t>
  </si>
  <si>
    <t>https://i.postimg.cc/k501x3JV/ST20240125-050743-IN-MY-DEFENSE-I-WAS-LEFT-UNSUPERVISED-copy.jpg</t>
  </si>
  <si>
    <t>https://i.postimg.cc/Sx5DhFzZ/ST20240125-050743-IN-MY-DEFENSE-I-WAS-LEFT-UNSUPERVISED-copy.jpg</t>
  </si>
  <si>
    <t>https://i.postimg.cc/SQrdKzMY/ST20240125-050743-IN-MY-DEFENSE-I-WAS-LEFT-UNSUPERVISED-copy.jpg</t>
  </si>
  <si>
    <t>ST20240125_050744</t>
  </si>
  <si>
    <t>3Pcs - 5IN Funny, sarcasm sticker (ver1 - Black BG) Sticker - In My Defense I Ran Out Of Coffee Bumper Sticker - In My Defense I Ran Out Of Coffee Sticker</t>
  </si>
  <si>
    <t>https://i.postimg.cc/d1nCJrxq/ST20240125-050744-IN-MY-DEFENSE-I-RAN-OUT-OF-COFFEE-copy.jpg</t>
  </si>
  <si>
    <t>https://i.postimg.cc/6367bT5F/ST20240125-050744-IN-MY-DEFENSE-I-RAN-OUT-OF-COFFEE-copy.jpg</t>
  </si>
  <si>
    <t>https://i.postimg.cc/YSMjjjgj/ST20240125-050744-IN-MY-DEFENSE-I-RAN-OUT-OF-COFFEE-copy.jpg</t>
  </si>
  <si>
    <t>ST20240125_050745</t>
  </si>
  <si>
    <t>3Pcs - 5IN Funny, sarcasm sticker (ver1 - Black BG) Sticker - In my Defense, I was Unsupervised Bumper Sticker - In my Defense, I was Unsupervised Sticker</t>
  </si>
  <si>
    <t>https://i.postimg.cc/XYcYM3hW/ST20240125-050745-IN-MY-DEFENSE-I-WAS-UNSUPERVISED-copy.jpg</t>
  </si>
  <si>
    <t>https://i.postimg.cc/1zXXD2CZ/ST20240125-050745-IN-MY-DEFENSE-I-WAS-UNSUPERVISED-copy.jpg</t>
  </si>
  <si>
    <t>https://i.postimg.cc/nhchtNtQ/ST20240125-050745-IN-MY-DEFENSE-I-WAS-UNSUPERVISED-copy.jpg</t>
  </si>
  <si>
    <t>ST20240125_050746</t>
  </si>
  <si>
    <t>3Pcs - 5IN Funny, sarcasm sticker (ver1 - Black BG) Sticker - in my defense i was protecting my life Bumper Sticker - in my defense i was protecting my life Sticker</t>
  </si>
  <si>
    <t>https://i.postimg.cc/D0nKPbvb/ST20240125-050746-IN-MY-DEFENSE-I-WAS-PROTECTING-MY-LIFE-copy.jpg</t>
  </si>
  <si>
    <t>https://i.postimg.cc/MT8kzjjr/ST20240125-050746-IN-MY-DEFENSE-I-WAS-PROTECTING-MY-LIFE-copy.jpg</t>
  </si>
  <si>
    <t>https://i.postimg.cc/HsvfVNyM/ST20240125-050746-IN-MY-DEFENSE-I-WAS-PROTECTING-MY-LIFE-copy.jpg</t>
  </si>
  <si>
    <t>ST20240125_050747</t>
  </si>
  <si>
    <t>3Pcs - 5IN Funny, sarcasm sticker (ver1 - Black BG) Sticker - In my defense I have none Bumper Sticker - In my defense I have none Sticker</t>
  </si>
  <si>
    <t>https://i.postimg.cc/MZPsDQp2/ST20240125-050747-IN-MY-DEFENSE-I-HAVE-NONE-copy.jpg</t>
  </si>
  <si>
    <t>https://i.postimg.cc/TPtm6nST/ST20240125-050747-IN-MY-DEFENSE-I-HAVE-NONE-copy.jpg</t>
  </si>
  <si>
    <t>https://i.postimg.cc/GtyX7bKw/ST20240125-050747-IN-MY-DEFENSE-I-HAVE-NONE-copy.jpg</t>
  </si>
  <si>
    <t>ST20240125_050748</t>
  </si>
  <si>
    <t>3Pcs - 5IN Funny, sarcasm sticker (ver1 - Black BG) Sticker - In My Defense, I wasn't Listening Bumper Sticker - In My Defense, I wasn't Listening Sticker</t>
  </si>
  <si>
    <t>https://i.postimg.cc/RZDnFw9d/ST20240125-050748-IN-MY-DEFENSE-I-WASNT-LISTENING-copy.jpg</t>
  </si>
  <si>
    <t>https://i.postimg.cc/vHP4q51y/ST20240125-050748-IN-MY-DEFENSE-I-WASNT-LISTENING-copy.jpg</t>
  </si>
  <si>
    <t>https://i.postimg.cc/CKbLg8Kz/ST20240125-050748-IN-MY-DEFENSE-I-WASNT-LISTENING-copy.jpg</t>
  </si>
  <si>
    <t>ST20240125_050749</t>
  </si>
  <si>
    <t>3Pcs - 5IN Funny, sarcasm sticker (ver1 - Black BG) Sticker - In my defense you're just sensitive Bumper Sticker - In my defense you're just sensitive Sticker</t>
  </si>
  <si>
    <t>https://i.postimg.cc/xj6jnn9y/ST20240125-050749-IN-MY-DEFENSE-YOURE-JUST-SENSITIVE-copy.jpg</t>
  </si>
  <si>
    <t>https://i.postimg.cc/wTtzzNfg/ST20240125-050749-IN-MY-DEFENSE-YOURE-JUST-SENSITIVE-copy.jpg</t>
  </si>
  <si>
    <t>https://i.postimg.cc/cJ1ZVbP5/ST20240125-050749-IN-MY-DEFENSE-YOURE-JUST-SENSITIVE-copy.jpg</t>
  </si>
  <si>
    <t>ST20240125_050750</t>
  </si>
  <si>
    <t>3Pcs - 5IN Funny, sarcasm sticker (ver1 - Black BG) Sticker - In my defense the moon was full Bumper Sticker - In my defense the moon was full Sticker</t>
  </si>
  <si>
    <t>https://i.postimg.cc/J7x38Dy6/ST20240125-050750-IN-MY-DEFENSE-THE-MOON-WAS-FULL-copy.jpg</t>
  </si>
  <si>
    <t>https://i.postimg.cc/SRxMRdXZ/ST20240125-050750-IN-MY-DEFENSE-THE-MOON-WAS-FULL-copy.jpg</t>
  </si>
  <si>
    <t>https://i.postimg.cc/rp9s4W27/ST20240125-050750-IN-MY-DEFENSE-THE-MOON-WAS-FULL-copy.jpg</t>
  </si>
  <si>
    <t>ST20240125_050751</t>
  </si>
  <si>
    <t>3Pcs - 5IN Funny, sarcasm sticker (ver1 - Black BG) Sticker - Don’t Leave Me Unsupervised Bumper Sticker - Don’t Leave Me Unsupervised Sticker</t>
  </si>
  <si>
    <t>https://i.postimg.cc/3xtJJhjH/ST20240125-050751-DON-T-LEAVE-ME-UNSUPERVISED-copy.jpg</t>
  </si>
  <si>
    <t>https://i.postimg.cc/k5V9JbXx/ST20240125-050751-DON-T-LEAVE-ME-UNSUPERVISED-copy.jpg</t>
  </si>
  <si>
    <t>https://i.postimg.cc/prC3YWLW/ST20240125-050751-DON-T-LEAVE-ME-UNSUPERVISED-copy.jpg</t>
  </si>
  <si>
    <t>ST20240125_050752</t>
  </si>
  <si>
    <t>3Pcs - 5IN Funny, sarcasm sticker (ver1 - Black BG) Sticker - In My Defense My Wife Left Me Unsupervised Bumper Sticker - In My Defense My Wife Left Me Unsupervised Sticker</t>
  </si>
  <si>
    <t>https://i.postimg.cc/Zq03JVdV/ST20240125-050752-IN-MY-DEFENSE-MY-WIFE-LEFT-ME-UNSUPERVISED-copy.jpg</t>
  </si>
  <si>
    <t>https://i.postimg.cc/yxKk3PDq/ST20240125-050752-IN-MY-DEFENSE-MY-WIFE-LEFT-ME-UNSUPERVISED-copy.jpg</t>
  </si>
  <si>
    <t>https://i.postimg.cc/KjQvkyXL/ST20240125-050752-IN-MY-DEFENSE-MY-WIFE-LEFT-ME-UNSUPERVISED-copy.jpg</t>
  </si>
  <si>
    <t>ST20240125_050754</t>
  </si>
  <si>
    <t>3Pcs - 5IN Funny, sarcasm sticker (ver1 - Black BG) Sticker - In my defense I was dropped on my head Bumper Sticker - In my defense I was dropped on my head Sticker</t>
  </si>
  <si>
    <t>https://i.postimg.cc/1521WzKX/ST20240125-050754-IN-MY-DEFENSE-I-WAS-DROPPED-ON-MY-HEAD-copy.jpg</t>
  </si>
  <si>
    <t>https://i.postimg.cc/qRz9XVCy/ST20240125-050754-IN-MY-DEFENSE-I-WAS-DROPPED-ON-MY-HEAD-copy.jpg</t>
  </si>
  <si>
    <t>https://i.postimg.cc/MGG4q25N/ST20240125-050754-IN-MY-DEFENSE-I-WAS-DROPPED-ON-MY-HEAD-copy.jpg</t>
  </si>
  <si>
    <t>ST20240125_050755</t>
  </si>
  <si>
    <t>3Pcs - 5IN Funny, sarcasm sticker (ver1 - Black BG) Sticker - If you are reading this, you are too close Bumper Sticker - If you are reading this, you are too close Sticker</t>
  </si>
  <si>
    <t>https://i.postimg.cc/43tcKnW9/ST20240125-050755-IF-YOU-ARE-READING-THIS-YOU-ARE-TOO-CLOSE-copy.jpg</t>
  </si>
  <si>
    <t>https://i.postimg.cc/CKYhN1FD/ST20240125-050755-IF-YOU-ARE-READING-THIS-YOU-ARE-TOO-CLOSE-copy.jpg</t>
  </si>
  <si>
    <t>https://i.postimg.cc/Ss1mkfc7/ST20240125-050755-IF-YOU-ARE-READING-THIS-YOU-ARE-TOO-CLOSE-copy.jpg</t>
  </si>
  <si>
    <t>ST20240125_050756</t>
  </si>
  <si>
    <t>3Pcs - 5IN Funny, sarcasm sticker (ver1 - Black BG) Sticker - If You Are Reading This, It's Not Too Late To Start Bumper Sticker - If You Are Reading This, It's Not Too Late To Start Sticker</t>
  </si>
  <si>
    <t>https://i.postimg.cc/TYDTvm1g/ST20240125-050756-IF-YOU-ARE-READING-THIS-ITS-NOT-TOO-LATE-TO-START-copy.jpg</t>
  </si>
  <si>
    <t>https://i.postimg.cc/KcgYxCs1/ST20240125-050756-IF-YOU-ARE-READING-THIS-ITS-NOT-TOO-LATE-TO-START-copy.jpg</t>
  </si>
  <si>
    <t>https://i.postimg.cc/MKSzxHQL/ST20240125-050756-IF-YOU-ARE-READING-THIS-ITS-NOT-TOO-LATE-TO-START-copy.jpg</t>
  </si>
  <si>
    <t>ST20240125_050757</t>
  </si>
  <si>
    <t>3Pcs - 5IN Funny, sarcasm sticker (ver1 - Black BG) Sticker - if you are reading this, you are loved Bumper Sticker - if you are reading this, you are loved Sticker</t>
  </si>
  <si>
    <t>https://i.postimg.cc/kg53XbXT/ST20240125-050757-IF-YOU-ARE-READING-THIS-YOU-ARE-LOVED-copy.jpg</t>
  </si>
  <si>
    <t>https://i.postimg.cc/PJdV3gCS/ST20240125-050757-IF-YOU-ARE-READING-THIS-YOU-ARE-LOVED-copy.jpg</t>
  </si>
  <si>
    <t>https://i.postimg.cc/j52LH5Xc/ST20240125-050757-IF-YOU-ARE-READING-THIS-YOU-ARE-LOVED-copy.jpg</t>
  </si>
  <si>
    <t>ST20240125_050758</t>
  </si>
  <si>
    <t>3Pcs - 5IN Funny, sarcasm sticker (ver1 - Black BG) Sticker - If you are reading this you are Not the Leader Bumper Sticker - If you are reading this you are Not the Leader Sticker</t>
  </si>
  <si>
    <t>https://i.postimg.cc/Y9mK1KJZ/ST20240125-050758-IF-YOU-ARE-READING-THIS-YOU-ARE-NOT-THE-LEADER-copy.jpg</t>
  </si>
  <si>
    <t>https://i.postimg.cc/KYxRqQZ0/ST20240125-050758-IF-YOU-ARE-READING-THIS-YOU-ARE-NOT-THE-LEADER-copy.jpg</t>
  </si>
  <si>
    <t>https://i.postimg.cc/VsxM9qbV/ST20240125-050758-IF-YOU-ARE-READING-THIS-YOU-ARE-NOT-THE-LEADER-copy.jpg</t>
  </si>
  <si>
    <t>ST20240125_050759</t>
  </si>
  <si>
    <t>3Pcs - 5IN Funny, sarcasm sticker (ver1 - Black BG) Sticker - If You Are Reading This Congratulations On Your Bumper Sticker - If You Are Reading This Congratulations On Your Sticker</t>
  </si>
  <si>
    <t>https://i.postimg.cc/jdYwnRpV/ST20240125-050759-IF-YOU-ARE-READING-THIS-CONGRATULATIONS-ON-YOUR-EXCELLENT-EYESIGHT-copy.jpg</t>
  </si>
  <si>
    <t>https://i.postimg.cc/HkVgpy6T/ST20240125-050759-IF-YOU-ARE-READING-THIS-CONGRATULATIONS-ON-YOUR-EXCELLENT-EYESIGHT-copy.jpg</t>
  </si>
  <si>
    <t>https://i.postimg.cc/zv0sNzWL/ST20240125-050759-IF-YOU-ARE-READING-THIS-CONGRATULATIONS-ON-YOUR-EXCELLENT-EYESIGHT-copy.jpg</t>
  </si>
  <si>
    <t>ST20240125_050800</t>
  </si>
  <si>
    <t>3Pcs - 5IN Funny, sarcasm sticker (ver1 - Black BG) Sticker - I'm Alive If You Are Reading This Bumper Sticker - I'm Alive If You Are Reading This Sticker</t>
  </si>
  <si>
    <t>https://i.postimg.cc/8zF28VC5/ST20240125-050800-IM-ALIVE-IF-YOU-ARE-READING-THIS-copy.jpg</t>
  </si>
  <si>
    <t>https://i.postimg.cc/jSNMQq5z/ST20240125-050800-IM-ALIVE-IF-YOU-ARE-READING-THIS-copy.jpg</t>
  </si>
  <si>
    <t>https://i.postimg.cc/gjZhFJ1s/ST20240125-050800-IM-ALIVE-IF-YOU-ARE-READING-THIS-copy.jpg</t>
  </si>
  <si>
    <t>ST20240125_050801</t>
  </si>
  <si>
    <t>3Pcs - 5IN Funny, sarcasm sticker (ver1 - Black BG) Sticker - If you keep reading this you are dumb Bumper Sticker - If you keep reading this you are dumb Sticker</t>
  </si>
  <si>
    <t>https://i.postimg.cc/mrgH6S4N/ST20240125-050801-IF-YOU-KEEP-READING-THIS-YOU-ARE-DUMB-copy.jpg</t>
  </si>
  <si>
    <t>https://i.postimg.cc/mrKgN3gr/ST20240125-050801-IF-YOU-KEEP-READING-THIS-YOU-ARE-DUMB-copy.jpg</t>
  </si>
  <si>
    <t>https://i.postimg.cc/J4R4qzMj/ST20240125-050801-IF-YOU-KEEP-READING-THIS-YOU-ARE-DUMB-copy.jpg</t>
  </si>
  <si>
    <t>ST20240125_050802</t>
  </si>
  <si>
    <t>3Pcs - 5IN Funny, sarcasm sticker (ver1 - Black BG) Sticker - You are never alone if you have a good book Bumper Sticker - You are never alone if you have a good book Sticker</t>
  </si>
  <si>
    <t>https://i.postimg.cc/pTNPn2sh/ST20240125-050802-YOU-ARE-NEVER-ALONE-IF-YOU-HAVE-A-GOOD-BOOK-copy.jpg</t>
  </si>
  <si>
    <t>https://i.postimg.cc/s2YNwsVZ/ST20240125-050802-YOU-ARE-NEVER-ALONE-IF-YOU-HAVE-A-GOOD-BOOK-copy.jpg</t>
  </si>
  <si>
    <t>https://i.postimg.cc/ht9sqsNk/ST20240125-050802-YOU-ARE-NEVER-ALONE-IF-YOU-HAVE-A-GOOD-BOOK-copy.jpg</t>
  </si>
  <si>
    <t>ST20240125_050803</t>
  </si>
  <si>
    <t>3Pcs - 5IN Funny, sarcasm sticker (ver1 - Black BG) Sticker - If You Can Read This We Are Already Friends Bumper Sticker - If You Can Read This We Are Already Friends Sticker</t>
  </si>
  <si>
    <t>https://i.postimg.cc/G2SJj5sy/ST20240125-050803-IF-YOU-CAN-READ-THIS-WE-ARE-ALREADY-FRIENDS-copy.jpg</t>
  </si>
  <si>
    <t>https://i.postimg.cc/NMLPYT6R/ST20240125-050803-IF-YOU-CAN-READ-THIS-WE-ARE-ALREADY-FRIENDS-copy.jpg</t>
  </si>
  <si>
    <t>https://i.postimg.cc/fL0jBv7q/ST20240125-050803-IF-YOU-CAN-READ-THIS-WE-ARE-ALREADY-FRIENDS-copy.jpg</t>
  </si>
  <si>
    <t>ST20240125_050804</t>
  </si>
  <si>
    <t>3Pcs - 5IN Funny, sarcasm sticker (ver1 - Black BG) Sticker - THANK YOU FOR READING ME Bumper Sticker - THANK YOU FOR READING ME Sticker</t>
  </si>
  <si>
    <t>https://i.postimg.cc/sgNhqhgk/ST20240125-050804-THANK-YOU-FOR-READING-ME-copy.jpg</t>
  </si>
  <si>
    <t>https://i.postimg.cc/mkjcwcn6/ST20240125-050804-THANK-YOU-FOR-READING-ME-copy.jpg</t>
  </si>
  <si>
    <t>https://i.postimg.cc/MpNndJsx/ST20240125-050804-THANK-YOU-FOR-READING-ME-copy.jpg</t>
  </si>
  <si>
    <t>ST20240125_050805</t>
  </si>
  <si>
    <t>3Pcs - 5IN Funny, sarcasm sticker (ver1 - Black BG) Sticker - if you can read this bring me coffee Bumper Sticker - if you can read this bring me coffee Sticker</t>
  </si>
  <si>
    <t>https://i.postimg.cc/zvxBhsLs/ST20240125-050805-IF-YOU-CAN-READ-THIS-BRING-ME-COFFEE-copy.jpg</t>
  </si>
  <si>
    <t>https://i.postimg.cc/bNKP5Yj6/ST20240125-050805-IF-YOU-CAN-READ-THIS-BRING-ME-COFFEE-copy.jpg</t>
  </si>
  <si>
    <t>https://i.postimg.cc/Hn0p0frY/ST20240125-050805-IF-YOU-CAN-READ-THIS-BRING-ME-COFFEE-copy.jpg</t>
  </si>
  <si>
    <t>ST20240125_050806</t>
  </si>
  <si>
    <t>3Pcs - 5IN Funny, sarcasm sticker (ver1 - Black BG) Sticker - If you are reading this send booty pics Bumper Sticker - If you are reading this send booty pics Sticker</t>
  </si>
  <si>
    <t>https://i.postimg.cc/ncFqNZnt/ST20240125-050806-IF-YOU-ARE-READING-THIS-SEND-BOOTY-PICS-copy.jpg</t>
  </si>
  <si>
    <t>https://i.postimg.cc/XqSkrDGc/ST20240125-050806-IF-YOU-ARE-READING-THIS-SEND-BOOTY-PICS-copy.jpg</t>
  </si>
  <si>
    <t>https://i.postimg.cc/Fz40rd8T/ST20240125-050806-IF-YOU-ARE-READING-THIS-SEND-BOOTY-PICS-copy.jpg</t>
  </si>
  <si>
    <t>ST20240125_050807</t>
  </si>
  <si>
    <t>3Pcs - 5IN Funny, sarcasm sticker (ver1 - Black BG) Sticker - if youre reading this I ate all the food Bumper Sticker - if youre reading this I ate all the food Sticker</t>
  </si>
  <si>
    <t>https://i.postimg.cc/j5zJFq2P/ST20240125-050807-IF-YOURE-READING-THIS-I-ATE-ALL-THE-FOOD-copy.jpg</t>
  </si>
  <si>
    <t>https://i.postimg.cc/L5x5cJpY/ST20240125-050807-IF-YOURE-READING-THIS-I-ATE-ALL-THE-FOOD-copy.jpg</t>
  </si>
  <si>
    <t>https://i.postimg.cc/C5xLswqF/ST20240125-050807-IF-YOURE-READING-THIS-I-ATE-ALL-THE-FOOD-copy.jpg</t>
  </si>
  <si>
    <t>ST20240125_050808</t>
  </si>
  <si>
    <t>3Pcs - 5IN Funny, sarcasm sticker (ver1 - Black BG) Sticker - If you can read this my girlfriend says you're to Bumper Sticker - If you can read this my girlfriend says you're to Sticker</t>
  </si>
  <si>
    <t>https://i.postimg.cc/7Z0D75W3/ST20240125-050808-IF-YOU-CAN-READ-THIS-MY-GIRLFRIEND-SAYS-YOURE-TO-CLOSE-copy.jpg</t>
  </si>
  <si>
    <t>https://i.postimg.cc/tJZ8jf03/ST20240125-050808-IF-YOU-CAN-READ-THIS-MY-GIRLFRIEND-SAYS-YOURE-TO-CLOSE-copy.jpg</t>
  </si>
  <si>
    <t>https://i.postimg.cc/GpMc3ZfV/ST20240125-050808-IF-YOU-CAN-READ-THIS-MY-GIRLFRIEND-SAYS-YOURE-TO-CLOSE-copy.jpg</t>
  </si>
  <si>
    <t>ST20240125_050809</t>
  </si>
  <si>
    <t>3Pcs - 5IN Funny, sarcasm sticker (ver1 - Black BG) Sticker - RIf you are reading this , I'm sorry for you Bumper Sticker - RIf you are reading this , I'm sorry for you Sticker</t>
  </si>
  <si>
    <t>https://i.postimg.cc/nhFbs3qJ/ST20240125-050809-RIF-YOU-ARE-READING-THIS-IM-SORRY-FOR-YOU-copy.jpg</t>
  </si>
  <si>
    <t>https://i.postimg.cc/pXkcSR5w/ST20240125-050809-RIF-YOU-ARE-READING-THIS-IM-SORRY-FOR-YOU-copy.jpg</t>
  </si>
  <si>
    <t>https://i.postimg.cc/26m4mLP2/ST20240125-050809-RIF-YOU-ARE-READING-THIS-IM-SORRY-FOR-YOU-copy.jpg</t>
  </si>
  <si>
    <t>ST20240125_050810</t>
  </si>
  <si>
    <t>3Pcs - 5IN Funny, sarcasm sticker (ver1 - Black BG) Sticker - NO TO ANXIETY Bumper Sticker - NO TO ANXIETY Sticker</t>
  </si>
  <si>
    <t>https://i.postimg.cc/Kvg4qvWz/ST20240125-050810-NO-TO-ANXIETY-copy.jpg</t>
  </si>
  <si>
    <t>https://i.postimg.cc/sgkLYKhx/ST20240125-050810-NO-TO-ANXIETY-copy.jpg</t>
  </si>
  <si>
    <t>https://i.postimg.cc/1R7J0JxS/ST20240125-050810-NO-TO-ANXIETY-copy.jpg</t>
  </si>
  <si>
    <t>ST20240125_050811</t>
  </si>
  <si>
    <t>3Pcs - 5IN Funny, sarcasm sticker (ver1 - Black BG) Sticker - If You Are Reading This Let's Be Friends Bumper Sticker - If You Are Reading This Let's Be Friends Sticker</t>
  </si>
  <si>
    <t>https://i.postimg.cc/nzzqCfhD/ST20240125-050811-IF-YOU-ARE-READING-THIS-LETS-BE-FRIENDS-copy.jpg</t>
  </si>
  <si>
    <t>https://i.postimg.cc/hjdT9bVD/ST20240125-050811-IF-YOU-ARE-READING-THIS-LETS-BE-FRIENDS-copy.jpg</t>
  </si>
  <si>
    <t>https://i.postimg.cc/mrcHsNXY/ST20240125-050811-IF-YOU-ARE-READING-THIS-LETS-BE-FRIENDS-copy.jpg</t>
  </si>
  <si>
    <t>ST20240125_050812</t>
  </si>
  <si>
    <t>3Pcs - 5IN Funny, sarcasm sticker (ver1 - Black BG) Sticker - If You Are Reading This Spread Joy And Positivity Bumper Sticker - If You Are Reading This Spread Joy And Positivity Sticker</t>
  </si>
  <si>
    <t>https://i.postimg.cc/0jC6ftjs/ST20240125-050812-IF-YOU-ARE-READING-THIS-SPREAD-JOY-AND-POSITIVITY-copy.jpg</t>
  </si>
  <si>
    <t>https://i.postimg.cc/9fTQbxgn/ST20240125-050812-IF-YOU-ARE-READING-THIS-SPREAD-JOY-AND-POSITIVITY-copy.jpg</t>
  </si>
  <si>
    <t>https://i.postimg.cc/B6V7vg4J/ST20240125-050812-IF-YOU-ARE-READING-THIS-SPREAD-JOY-AND-POSITIVITY-copy.jpg</t>
  </si>
  <si>
    <t>ST20240125_050813</t>
  </si>
  <si>
    <t>3Pcs - 5IN Funny, sarcasm sticker (ver1 - Black BG) Sticker - If you love me read me a book Bumper Sticker - If you love me read me a book Sticker</t>
  </si>
  <si>
    <t>https://i.postimg.cc/7PpDs10v/ST20240125-050813-IF-YOU-LOVE-ME-READ-ME-A-BOOK-copy.jpg</t>
  </si>
  <si>
    <t>https://i.postimg.cc/Dykkdv3n/ST20240125-050813-IF-YOU-LOVE-ME-READ-ME-A-BOOK-copy.jpg</t>
  </si>
  <si>
    <t>https://i.postimg.cc/xTy7vLP3/ST20240125-050813-IF-YOU-LOVE-ME-READ-ME-A-BOOK-copy.jpg</t>
  </si>
  <si>
    <t>ST20240125_050814</t>
  </si>
  <si>
    <t>3Pcs - 5IN Funny, sarcasm sticker (ver1 - Black BG) Sticker - If You Are Reading This It Is Too Lates Bumper Sticker - If You Are Reading This It Is Too Lates Sticker</t>
  </si>
  <si>
    <t>https://i.postimg.cc/cCD3W9Sc/ST20240125-050814-IF-YOU-ARE-READING-THIS-IT-IS-TOO-LATES-copy.jpg</t>
  </si>
  <si>
    <t>https://i.postimg.cc/FFn19JSG/ST20240125-050814-IF-YOU-ARE-READING-THIS-IT-IS-TOO-LATES-copy.jpg</t>
  </si>
  <si>
    <t>https://i.postimg.cc/tJ1q126k/ST20240125-050814-IF-YOU-ARE-READING-THIS-IT-IS-TOO-LATES-copy.jpg</t>
  </si>
  <si>
    <t>ST20240125_050815</t>
  </si>
  <si>
    <t>3Pcs - 5IN Funny, sarcasm sticker (ver1 - Black BG) Sticker - Books are like mirrors if a fool looks in Bumper Sticker - Books are like mirrors if a fool looks in Sticker</t>
  </si>
  <si>
    <t>https://i.postimg.cc/90q2Xz3N/ST20240125-050815-BOOKS-ARE-LIKE-MIRRORS-IF-A-FOOL-LOOKS-IN-copy.jpg</t>
  </si>
  <si>
    <t>https://i.postimg.cc/m2fkzWdF/ST20240125-050815-BOOKS-ARE-LIKE-MIRRORS-IF-A-FOOL-LOOKS-IN-copy.jpg</t>
  </si>
  <si>
    <t>https://i.postimg.cc/bN9yZDDK/ST20240125-050815-BOOKS-ARE-LIKE-MIRRORS-IF-A-FOOL-LOOKS-IN-copy.jpg</t>
  </si>
  <si>
    <t>ST20240125_050816</t>
  </si>
  <si>
    <t>3Pcs - 5IN Funny, sarcasm sticker (ver1 - Black BG) Sticker - If you never try you never know Bumper Sticker - If you never try you never know Sticker</t>
  </si>
  <si>
    <t>https://i.postimg.cc/3rg7q4Bd/ST20240125-050816-IF-YOU-NEVER-TRY-YOU-NEVER-KNOW-copy.jpg</t>
  </si>
  <si>
    <t>https://i.postimg.cc/L667Vn0d/ST20240125-050816-IF-YOU-NEVER-TRY-YOU-NEVER-KNOW-copy.jpg</t>
  </si>
  <si>
    <t>https://i.postimg.cc/VNyD264k/ST20240125-050816-IF-YOU-NEVER-TRY-YOU-NEVER-KNOW-copy.jpg</t>
  </si>
  <si>
    <t>ST20240125_050817</t>
  </si>
  <si>
    <t>3Pcs - 5IN Funny, sarcasm sticker (ver1 - Black BG) Sticker - if you are reading this, you are cool Bumper Sticker - if you are reading this, you are cool Sticker</t>
  </si>
  <si>
    <t>https://i.postimg.cc/GmPyhmd2/ST20240125-050817-IF-YOU-ARE-READING-THIS-YOU-ARE-COOL-copy.jpg</t>
  </si>
  <si>
    <t>https://i.postimg.cc/3wJCsvm7/ST20240125-050817-IF-YOU-ARE-READING-THIS-YOU-ARE-COOL-copy.jpg</t>
  </si>
  <si>
    <t>https://i.postimg.cc/gj9h2XXx/ST20240125-050817-IF-YOU-ARE-READING-THIS-YOU-ARE-COOL-copy.jpg</t>
  </si>
  <si>
    <t>ST20240125_050818</t>
  </si>
  <si>
    <t>3Pcs - 5IN Funny, sarcasm sticker (ver1 - Black BG) Sticker - If you are underthinking, read. If you are Bumper Sticker - If you are underthinking, read. If you are Sticker</t>
  </si>
  <si>
    <t>https://i.postimg.cc/dV0hvmHW/ST20240125-050818-IF-YOU-ARE-UNDERTHINKING-READ-IF-YOU-ARE-OVERTHINKING-WRITE-copy.jpg</t>
  </si>
  <si>
    <t>https://i.postimg.cc/3xDHgkd8/ST20240125-050818-IF-YOU-ARE-UNDERTHINKING-READ-IF-YOU-ARE-OVERTHINKING-WRITE-copy.jpg</t>
  </si>
  <si>
    <t>https://i.postimg.cc/nMbGgSYw/ST20240125-050818-IF-YOU-ARE-UNDERTHINKING-READ-IF-YOU-ARE-OVERTHINKING-WRITE-copy.jpg</t>
  </si>
  <si>
    <t>ST20240125_050819</t>
  </si>
  <si>
    <t>3Pcs - 5IN Funny, sarcasm sticker (ver1 - Black BG) Sticker - If You Are Reading This, It Means You Are Still Here Bumper Sticker - If You Are Reading This, It Means You Are Still Here Sticker</t>
  </si>
  <si>
    <t>https://i.postimg.cc/W1Sfqj7N/ST20240125-050819-IF-YOU-ARE-READING-THIS-IT-MEANS-YOU-ARE-STILL-HERE-copy.jpg</t>
  </si>
  <si>
    <t>https://i.postimg.cc/YS5NhyT2/ST20240125-050819-IF-YOU-ARE-READING-THIS-IT-MEANS-YOU-ARE-STILL-HERE-copy.jpg</t>
  </si>
  <si>
    <t>https://i.postimg.cc/SQr8hsQx/ST20240125-050819-IF-YOU-ARE-READING-THIS-IT-MEANS-YOU-ARE-STILL-HERE-copy.jpg</t>
  </si>
  <si>
    <t>ST20240125_050820</t>
  </si>
  <si>
    <t>3Pcs - 5IN Funny, sarcasm sticker (ver1 - Black BG) Sticker - If you are reading this I love you Bumper Sticker - If you are reading this I love you Sticker</t>
  </si>
  <si>
    <t>https://i.postimg.cc/wvktgfpG/ST20240125-050820-IF-YOU-ARE-READING-THIS-I-LOVE-YOU-copy.jpg</t>
  </si>
  <si>
    <t>https://i.postimg.cc/T1zvSxsM/ST20240125-050820-IF-YOU-ARE-READING-THIS-I-LOVE-YOU-copy.jpg</t>
  </si>
  <si>
    <t>https://i.postimg.cc/Pfpx65L7/ST20240125-050820-IF-YOU-ARE-READING-THIS-I-LOVE-YOU-copy.jpg</t>
  </si>
  <si>
    <t>ST20240125_050821</t>
  </si>
  <si>
    <t>3Pcs - 5IN Funny, sarcasm sticker (ver1 - Black BG) Sticker - if you are reading this, get off my wife bed Bumper Sticker - if you are reading this, get off my wife bed Sticker</t>
  </si>
  <si>
    <t>https://i.postimg.cc/d0NsBbJv/ST20240125-050821-IF-YOU-ARE-READING-THIS-GET-OFF-MY-WIFE-BED-copy.jpg</t>
  </si>
  <si>
    <t>https://i.postimg.cc/TYx6rdng/ST20240125-050821-IF-YOU-ARE-READING-THIS-GET-OFF-MY-WIFE-BED-copy.jpg</t>
  </si>
  <si>
    <t>https://i.postimg.cc/9QzN9Kgy/ST20240125-050821-IF-YOU-ARE-READING-THIS-GET-OFF-MY-WIFE-BED-copy.jpg</t>
  </si>
  <si>
    <t>ST20240125_050822</t>
  </si>
  <si>
    <t>3Pcs - 5IN Funny, sarcasm sticker (ver1 - Black BG) Sticker - If you are reading this go dawgs Bumper Sticker - If you are reading this go dawgs Sticker</t>
  </si>
  <si>
    <t>https://i.postimg.cc/NjypFTL4/ST20240125-050822-IF-YOU-ARE-READING-THIS-GO-DAWGS-copy.jpg</t>
  </si>
  <si>
    <t>https://i.postimg.cc/tgQtgMKq/ST20240125-050822-IF-YOU-ARE-READING-THIS-GO-DAWGS-copy.jpg</t>
  </si>
  <si>
    <t>https://i.postimg.cc/1zsn21xq/ST20240125-050822-IF-YOU-ARE-READING-THIS-GO-DAWGS-copy.jpg</t>
  </si>
  <si>
    <t>ST20240125_050823</t>
  </si>
  <si>
    <t>3Pcs - 5IN Funny, sarcasm sticker (ver1 - Black BG) Sticker - If you are Reading this I'm Beautiful Bumper Sticker - If you are Reading this I'm Beautiful Sticker</t>
  </si>
  <si>
    <t>https://i.postimg.cc/RZRwLLq9/ST20240125-050823-IF-YOU-ARE-READING-THIS-IM-BEAUTIFUL-copy.jpg</t>
  </si>
  <si>
    <t>https://i.postimg.cc/90Z7RGs6/ST20240125-050823-IF-YOU-ARE-READING-THIS-IM-BEAUTIFUL-copy.jpg</t>
  </si>
  <si>
    <t>https://i.postimg.cc/WzLDvdtX/ST20240125-050823-IF-YOU-ARE-READING-THIS-IM-BEAUTIFUL-copy.jpg</t>
  </si>
  <si>
    <t>ST20240125_050824</t>
  </si>
  <si>
    <t>3Pcs - 5IN Funny, sarcasm sticker (ver1 - Black BG) Sticker - if you are reading this it is almost christmas Bumper Sticker - if you are reading this it is almost christmas Sticker</t>
  </si>
  <si>
    <t>https://i.postimg.cc/02CzT2v0/ST20240125-050824-IF-YOU-ARE-READING-THIS-IT-IS-ALMOST-CHRISTMAS-copy.jpg</t>
  </si>
  <si>
    <t>https://i.postimg.cc/66f63jP9/ST20240125-050824-IF-YOU-ARE-READING-THIS-IT-IS-ALMOST-CHRISTMAS-copy.jpg</t>
  </si>
  <si>
    <t>https://i.postimg.cc/qRXrNqjm/ST20240125-050824-IF-YOU-ARE-READING-THIS-IT-IS-ALMOST-CHRISTMAS-copy.jpg</t>
  </si>
  <si>
    <t>ST20240125_050825</t>
  </si>
  <si>
    <t>3Pcs - 5IN Funny, sarcasm sticker (ver1 - Black BG) Sticker - If you are reading this, it's too late Bumper Sticker - If you are reading this, it's too late Sticker</t>
  </si>
  <si>
    <t>https://i.postimg.cc/VLhxLXzf/ST20240125-050825-IF-YOU-ARE-READING-THIS-ITS-TOO-LATE-copy.jpg</t>
  </si>
  <si>
    <t>https://i.postimg.cc/C5QQ5VTP/ST20240125-050825-IF-YOU-ARE-READING-THIS-ITS-TOO-LATE-copy.jpg</t>
  </si>
  <si>
    <t>https://i.postimg.cc/MTrDbbPX/ST20240125-050825-IF-YOU-ARE-READING-THIS-ITS-TOO-LATE-copy.jpg</t>
  </si>
  <si>
    <t>ST20240125_050826</t>
  </si>
  <si>
    <t>3Pcs - 5IN Funny, sarcasm sticker (ver1 - Black BG) Sticker - if you are reading this go cocks Bumper Sticker - if you are reading this go cocks Sticker</t>
  </si>
  <si>
    <t>https://i.postimg.cc/MHQFnF6z/ST20240125-050826-IF-YOU-ARE-READING-THIS-GO-COCKS-copy.jpg</t>
  </si>
  <si>
    <t>https://i.postimg.cc/wTYWWFxs/ST20240125-050826-IF-YOU-ARE-READING-THIS-GO-COCKS-copy.jpg</t>
  </si>
  <si>
    <t>https://i.postimg.cc/zf4wyXVR/ST20240125-050826-IF-YOU-ARE-READING-THIS-GO-COCKS-copy.jpg</t>
  </si>
  <si>
    <t>ST20240125_050827</t>
  </si>
  <si>
    <t>3Pcs - 5IN Funny, sarcasm sticker (ver1 - Black BG) Sticker - If You Are Reading This You Are A Part Of My Story Bumper Sticker - If You Are Reading This You Are A Part Of My Story Sticker</t>
  </si>
  <si>
    <t>https://i.postimg.cc/tJkVNXCk/ST20240125-050827-IF-YOU-ARE-READING-THIS-YOU-ARE-A-PART-OF-MY-STORY-copy.jpg</t>
  </si>
  <si>
    <t>https://i.postimg.cc/rpqXvM8x/ST20240125-050827-IF-YOU-ARE-READING-THIS-YOU-ARE-A-PART-OF-MY-STORY-copy.jpg</t>
  </si>
  <si>
    <t>https://i.postimg.cc/MGZZ1yfC/ST20240125-050827-IF-YOU-ARE-READING-THIS-YOU-ARE-A-PART-OF-MY-STORY-copy.jpg</t>
  </si>
  <si>
    <t>ST20240125_050828</t>
  </si>
  <si>
    <t>3Pcs - 5IN Funny, sarcasm sticker (ver1 - Black BG) Sticker - If You're Reading This You Are Enough Bumper Sticker - If You're Reading This You Are Enough Sticker</t>
  </si>
  <si>
    <t>https://i.postimg.cc/J4K2GZmD/ST20240125-050828-IF-YOURE-READING-THIS-YOU-ARE-ENOUGH-copy.jpg</t>
  </si>
  <si>
    <t>https://i.postimg.cc/43mJyX9t/ST20240125-050828-IF-YOURE-READING-THIS-YOU-ARE-ENOUGH-copy.jpg</t>
  </si>
  <si>
    <t>https://i.postimg.cc/GhPL4MSL/ST20240125-050828-IF-YOURE-READING-THIS-YOU-ARE-ENOUGH-copy.jpg</t>
  </si>
  <si>
    <t>ST20240125_050829</t>
  </si>
  <si>
    <t>3Pcs - 5IN Funny, sarcasm sticker (ver1 - Black BG) Sticker - If you are reading this you are standing too close to Bumper Sticker - If you are reading this you are standing too close to Sticker</t>
  </si>
  <si>
    <t>https://i.postimg.cc/0yWqShGs/ST20240125-050829-IF-YOU-ARE-READING-THIS-YOU-ARE-STANDING-TOO-CLOSE-TO-ME-copy.jpg</t>
  </si>
  <si>
    <t>https://i.postimg.cc/yd5dTkF7/ST20240125-050829-IF-YOU-ARE-READING-THIS-YOU-ARE-STANDING-TOO-CLOSE-TO-ME-copy.jpg</t>
  </si>
  <si>
    <t>https://i.postimg.cc/Z5tmZXPY/ST20240125-050829-IF-YOU-ARE-READING-THIS-YOU-ARE-STANDING-TOO-CLOSE-TO-ME-copy.jpg</t>
  </si>
  <si>
    <t>ST20240125_050831</t>
  </si>
  <si>
    <t>3Pcs - 5IN Funny, sarcasm sticker (ver1 - Black BG) Sticker - If you are reading this, STOP Bumper Sticker - If you are reading this, STOP Sticker</t>
  </si>
  <si>
    <t>https://i.postimg.cc/J0YbZbqK/ST20240125-050831-IF-YOU-ARE-READING-THIS-STOP-copy.jpg</t>
  </si>
  <si>
    <t>https://i.postimg.cc/rFW1Kt4G/ST20240125-050831-IF-YOU-ARE-READING-THIS-STOP-copy.jpg</t>
  </si>
  <si>
    <t>https://i.postimg.cc/WbMZ2cRX/ST20240125-050831-IF-YOU-ARE-READING-THIS-STOP-copy.jpg</t>
  </si>
  <si>
    <t>ST20240125_050832</t>
  </si>
  <si>
    <t>3Pcs - 5IN Funny, sarcasm sticker (ver1 - Black BG) Sticker - If you're reading this. Congratulations, you're alive Bumper Sticker - If you're reading this. Congratulations, you're alive Sticker</t>
  </si>
  <si>
    <t>https://i.postimg.cc/qv1zRk1X/ST20240125-050832-IF-YOURE-READING-THIS-CONGRATULATIONS-YOURE-ALIVE-copy.jpg</t>
  </si>
  <si>
    <t>https://i.postimg.cc/XvTNGXdF/ST20240125-050832-IF-YOURE-READING-THIS-CONGRATULATIONS-YOURE-ALIVE-copy.jpg</t>
  </si>
  <si>
    <t>https://i.postimg.cc/CLPgnzV1/ST20240125-050832-IF-YOURE-READING-THIS-CONGRATULATIONS-YOURE-ALIVE-copy.jpg</t>
  </si>
  <si>
    <t>ST20240125_050833</t>
  </si>
  <si>
    <t>3Pcs - 5IN Funny, sarcasm sticker (ver1 - Black BG) Sticker - If you can read this you are a genius Bumper Sticker - If you can read this you are a genius Sticker</t>
  </si>
  <si>
    <t>https://i.postimg.cc/sgdJcJz0/ST20240125-050833-IF-YOU-CAN-READ-THIS-YOU-ARE-A-GENIUS-copy.jpg</t>
  </si>
  <si>
    <t>https://i.postimg.cc/Jh7YNQcC/ST20240125-050833-IF-YOU-CAN-READ-THIS-YOU-ARE-A-GENIUS-copy.jpg</t>
  </si>
  <si>
    <t>https://i.postimg.cc/VLGJsfG9/ST20240125-050833-IF-YOU-CAN-READ-THIS-YOU-ARE-A-GENIUS-copy.jpg</t>
  </si>
  <si>
    <t>ST20240125_050834</t>
  </si>
  <si>
    <t>3Pcs - 5IN Funny, sarcasm sticker (ver1 - Black BG) Sticker - If You Are Reading This You Are Probably Too Close Bumper Sticker - If You Are Reading This You Are Probably Too Close Sticker</t>
  </si>
  <si>
    <t>https://i.postimg.cc/QMbGstSh/ST20240125-050834-IF-YOU-ARE-READING-THIS-YOU-ARE-PROBABLY-TOO-CLOSE-copy.jpg</t>
  </si>
  <si>
    <t>https://i.postimg.cc/5y8D72Xh/ST20240125-050834-IF-YOU-ARE-READING-THIS-YOU-ARE-PROBABLY-TOO-CLOSE-copy.jpg</t>
  </si>
  <si>
    <t>https://i.postimg.cc/cCGbnGFX/ST20240125-050834-IF-YOU-ARE-READING-THIS-YOU-ARE-PROBABLY-TOO-CLOSE-copy.jpg</t>
  </si>
  <si>
    <t>ST20240125_050835</t>
  </si>
  <si>
    <t>3Pcs - 5IN Funny, sarcasm sticker (ver1 - Black BG) Sticker - If you are done reading this, leave. Bumper Sticker - If you are done reading this, leave. Sticker</t>
  </si>
  <si>
    <t>https://i.postimg.cc/kgYYybjV/ST20240125-050835-IF-YOU-ARE-DONE-READING-THIS-LEAVE-copy.jpg</t>
  </si>
  <si>
    <t>https://i.postimg.cc/G2Fj68jx/ST20240125-050835-IF-YOU-ARE-DONE-READING-THIS-LEAVE-copy.jpg</t>
  </si>
  <si>
    <t>https://i.postimg.cc/Gp0Gr3t7/ST20240125-050835-IF-YOU-ARE-DONE-READING-THIS-LEAVE-copy.jpg</t>
  </si>
  <si>
    <t>ST20240125_050836</t>
  </si>
  <si>
    <t>3Pcs - 5IN Funny, sarcasm sticker (ver1 - Black BG) Sticker - If you are reading this give me a high five Bumper Sticker - If you are reading this give me a high five Sticker</t>
  </si>
  <si>
    <t>https://i.postimg.cc/jdwD5VGG/ST20240125-050836-IF-YOU-ARE-READING-THIS-GIVE-ME-A-HIGH-FIVE-copy.jpg</t>
  </si>
  <si>
    <t>https://i.postimg.cc/CxpxxRCq/ST20240125-050836-IF-YOU-ARE-READING-THIS-GIVE-ME-A-HIGH-FIVE-copy.jpg</t>
  </si>
  <si>
    <t>https://i.postimg.cc/8zykBZQh/ST20240125-050836-IF-YOU-ARE-READING-THIS-GIVE-ME-A-HIGH-FIVE-copy.jpg</t>
  </si>
  <si>
    <t>ST20240125_050837</t>
  </si>
  <si>
    <t>3Pcs - 5IN Funny, sarcasm sticker (ver1 - Black BG) Sticker - If You Are Reading This Never Give Up On Your Dreams Bumper Sticker - If You Are Reading This Never Give Up On Your Dreams Sticker</t>
  </si>
  <si>
    <t>https://i.postimg.cc/Z5q4R6B0/ST20240125-050837-IF-YOU-ARE-READING-THIS-NEVER-GIVE-UP-ON-YOUR-DREAMS-copy.jpg</t>
  </si>
  <si>
    <t>https://i.postimg.cc/QNk3JfcH/ST20240125-050837-IF-YOU-ARE-READING-THIS-NEVER-GIVE-UP-ON-YOUR-DREAMS-copy.jpg</t>
  </si>
  <si>
    <t>https://i.postimg.cc/FHkCDKwD/ST20240125-050837-IF-YOU-ARE-READING-THIS-NEVER-GIVE-UP-ON-YOUR-DREAMS-copy.jpg</t>
  </si>
  <si>
    <t>ST20240125_050838</t>
  </si>
  <si>
    <t>3Pcs - 5IN Funny, sarcasm sticker (ver1 - Black BG) Sticker - If i were two-faced Would i be wearing this one ? Bumper Sticker - If i were two-faced Would i be wearing this one ? Sticker</t>
  </si>
  <si>
    <t>https://i.postimg.cc/hv3M0Frk/ST20240125-050838-IF-I-WERE-TWOFACED-WOULD-I-BE-WEARING-THIS-ONE-copy.jpg</t>
  </si>
  <si>
    <t>https://i.postimg.cc/HWPtRgwK/ST20240125-050838-IF-I-WERE-TWOFACED-WOULD-I-BE-WEARING-THIS-ONE-copy.jpg</t>
  </si>
  <si>
    <t>https://i.postimg.cc/KjdBzmQ8/ST20240125-050838-IF-I-WERE-TWOFACED-WOULD-I-BE-WEARING-THIS-ONE-copy.jpg</t>
  </si>
  <si>
    <t>ST20240125_050839</t>
  </si>
  <si>
    <t>3Pcs - 5IN Funny, sarcasm sticker (ver1 - Black BG) Sticker - Boys in Books are Better Bumper Sticker - Boys in Books are Better Sticker</t>
  </si>
  <si>
    <t>https://i.postimg.cc/NfmpHnXz/ST20240125-050839-BOYS-IN-BOOKS-ARE-BETTER-copy.jpg</t>
  </si>
  <si>
    <t>https://i.postimg.cc/Pq9wKXsz/ST20240125-050839-BOYS-IN-BOOKS-ARE-BETTER-copy.jpg</t>
  </si>
  <si>
    <t>https://i.postimg.cc/QM2F1f1f/ST20240125-050839-BOYS-IN-BOOKS-ARE-BETTER-copy.jpg</t>
  </si>
  <si>
    <t>ST20240125_050840</t>
  </si>
  <si>
    <t>3Pcs - 5IN Funny, sarcasm sticker (ver1 - Black BG) Sticker - I can buy myself flowers but it's better if you are Bumper Sticker - I can buy myself flowers but it's better if you are Sticker</t>
  </si>
  <si>
    <t>https://i.postimg.cc/kGfM1sR3/ST20240125-050840-I-CAN-BUY-MYSELF-FLOWERS-BUT-ITS-BETTER-IF-YOU-ARE-WITH-ME-copy.jpg</t>
  </si>
  <si>
    <t>https://i.postimg.cc/1tMZstmD/ST20240125-050840-I-CAN-BUY-MYSELF-FLOWERS-BUT-ITS-BETTER-IF-YOU-ARE-WITH-ME-copy.jpg</t>
  </si>
  <si>
    <t>https://i.postimg.cc/2jXPwgVj/ST20240125-050840-I-CAN-BUY-MYSELF-FLOWERS-BUT-ITS-BETTER-IF-YOU-ARE-WITH-ME-copy.jpg</t>
  </si>
  <si>
    <t>ST20240125_050841</t>
  </si>
  <si>
    <t>3Pcs - 5IN Funny, sarcasm sticker (ver1 - Black BG) Sticker - Coffee make me powerful Bumper Sticker - Coffee make me powerful Sticker</t>
  </si>
  <si>
    <t>https://i.postimg.cc/k4gpNyCt/ST20240125-050841-COFFEE-MAKE-ME-POWERFUL-copy.jpg</t>
  </si>
  <si>
    <t>https://i.postimg.cc/zXTYG0GJ/ST20240125-050841-COFFEE-MAKE-ME-POWERFUL-copy.jpg</t>
  </si>
  <si>
    <t>https://i.postimg.cc/xTfB9YhP/ST20240125-050841-COFFEE-MAKE-ME-POWERFUL-copy.jpg</t>
  </si>
  <si>
    <t>ST20240125_050842</t>
  </si>
  <si>
    <t>3Pcs - 5IN Funny, sarcasm sticker (ver1 - Black BG) Sticker - If You Are Reading This Believe In Yourself Bumper Sticker - If You Are Reading This Believe In Yourself Sticker</t>
  </si>
  <si>
    <t>https://i.postimg.cc/9XDYZQKM/ST20240125-050842-IF-YOU-ARE-READING-THIS-BELIEVE-IN-YOURSELF-copy.jpg</t>
  </si>
  <si>
    <t>https://i.postimg.cc/NGV8GvNH/ST20240125-050842-IF-YOU-ARE-READING-THIS-BELIEVE-IN-YOURSELF-copy.jpg</t>
  </si>
  <si>
    <t>https://i.postimg.cc/y8NS0frH/ST20240125-050842-IF-YOU-ARE-READING-THIS-BELIEVE-IN-YOURSELF-copy.jpg</t>
  </si>
  <si>
    <t>ST20240125_050843</t>
  </si>
  <si>
    <t>3Pcs - 5IN Funny, sarcasm sticker (ver1 - Black BG) Sticker - If you are reading this, i hope you have a good day Bumper Sticker - If you are reading this, i hope you have a good day Sticker</t>
  </si>
  <si>
    <t>https://i.postimg.cc/nrHLpzyJ/ST20240125-050843-IF-YOU-ARE-READING-THIS-I-HOPE-YOU-HAVE-A-GOOD-DAY-copy.jpg</t>
  </si>
  <si>
    <t>https://i.postimg.cc/Fzshw6SF/ST20240125-050843-IF-YOU-ARE-READING-THIS-I-HOPE-YOU-HAVE-A-GOOD-DAY-copy.jpg</t>
  </si>
  <si>
    <t>https://i.postimg.cc/pTPvnSqQ/ST20240125-050843-IF-YOU-ARE-READING-THIS-I-HOPE-YOU-HAVE-A-GOOD-DAY-copy.jpg</t>
  </si>
  <si>
    <t>ST20240125_050844</t>
  </si>
  <si>
    <t>3Pcs - 5IN Funny, sarcasm sticker (ver1 - Black BG) Sticker - hi. if you are reading this, know that you are loved Bumper Sticker - hi. if you are reading this, know that you are loved Sticker</t>
  </si>
  <si>
    <t>https://i.postimg.cc/htVNbrJ2/ST20240125-050844-HI-IF-YOU-ARE-READING-THIS-KNOW-THAT-YOU-ARE-LOVED-copy.jpg</t>
  </si>
  <si>
    <t>https://i.postimg.cc/8zg056yM/ST20240125-050844-HI-IF-YOU-ARE-READING-THIS-KNOW-THAT-YOU-ARE-LOVED-copy.jpg</t>
  </si>
  <si>
    <t>https://i.postimg.cc/Vsx8q5GL/ST20240125-050844-HI-IF-YOU-ARE-READING-THIS-KNOW-THAT-YOU-ARE-LOVED-copy.jpg</t>
  </si>
  <si>
    <t>ST20240125_050845</t>
  </si>
  <si>
    <t>3Pcs - 5IN Funny, sarcasm sticker (ver1 - Black BG) Sticker - IF YOU ARE READING THIS BACK UP SIX FEET Bumper Sticker - IF YOU ARE READING THIS BACK UP SIX FEET Sticker</t>
  </si>
  <si>
    <t>https://i.postimg.cc/HnGhy8pq/ST20240125-050845-IF-YOU-ARE-READING-THIS-BACK-UP-SIX-FEET-copy.jpg</t>
  </si>
  <si>
    <t>https://i.postimg.cc/GhKXc5yw/ST20240125-050845-IF-YOU-ARE-READING-THIS-BACK-UP-SIX-FEET-copy.jpg</t>
  </si>
  <si>
    <t>https://i.postimg.cc/3wvjDSdw/ST20240125-050845-IF-YOU-ARE-READING-THIS-BACK-UP-SIX-FEET-copy.jpg</t>
  </si>
  <si>
    <t>ST20240125_050847</t>
  </si>
  <si>
    <t>3Pcs - 5IN Funny, sarcasm sticker (ver1 - Black BG) Sticker - If You Are Reading This I'm Not Last Bumper Sticker - If You Are Reading This I'm Not Last Sticker</t>
  </si>
  <si>
    <t>https://i.postimg.cc/59nxZdbc/ST20240125-050847-IF-YOU-ARE-READING-THIS-IM-NOT-LAST-copy.jpg</t>
  </si>
  <si>
    <t>https://i.postimg.cc/2STM5m9m/ST20240125-050847-IF-YOU-ARE-READING-THIS-IM-NOT-LAST-copy.jpg</t>
  </si>
  <si>
    <t>https://i.postimg.cc/G3FCC0R3/ST20240125-050847-IF-YOU-ARE-READING-THIS-IM-NOT-LAST-copy.jpg</t>
  </si>
  <si>
    <t>ST20240125_050848</t>
  </si>
  <si>
    <t>3Pcs - 5IN Funny, sarcasm sticker (ver1 - Black BG) Sticker - If you are reading this you are a simp Bumper Sticker - If you are reading this you are a simp Sticker</t>
  </si>
  <si>
    <t>https://i.postimg.cc/sgt6xXPk/ST20240125-050848-IF-YOU-ARE-READING-THIS-YOU-ARE-A-SIMP-copy.jpg</t>
  </si>
  <si>
    <t>https://i.postimg.cc/Jn9b8TfZ/ST20240125-050848-IF-YOU-ARE-READING-THIS-YOU-ARE-A-SIMP-copy.jpg</t>
  </si>
  <si>
    <t>https://i.postimg.cc/CMB34zJQ/ST20240125-050848-IF-YOU-ARE-READING-THIS-YOU-ARE-A-SIMP-copy.jpg</t>
  </si>
  <si>
    <t>ST20240125_050849</t>
  </si>
  <si>
    <t>3Pcs - 5IN Funny, sarcasm sticker (ver1 - Black BG) Sticker - If You Are Reading This, You Cant Guard Me! Bumper Sticker - If You Are Reading This, You Cant Guard Me! Sticker</t>
  </si>
  <si>
    <t>https://i.postimg.cc/RZk6N3sx/ST20240125-050849-IF-YOU-ARE-READING-THIS-YOU-CANT-GUARD-ME-copy.jpg</t>
  </si>
  <si>
    <t>https://i.postimg.cc/5y5dqr1m/ST20240125-050849-IF-YOU-ARE-READING-THIS-YOU-CANT-GUARD-ME-copy.jpg</t>
  </si>
  <si>
    <t>https://i.postimg.cc/wT0xCt8Q/ST20240125-050849-IF-YOU-ARE-READING-THIS-YOU-CANT-GUARD-ME-copy.jpg</t>
  </si>
  <si>
    <t>ST20240125_050850</t>
  </si>
  <si>
    <t>3Pcs - 5IN Funny, sarcasm sticker (ver1 - Black BG) Sticker - If you are reading this stop sharing at my chest Bumper Sticker - If you are reading this stop sharing at my chest Sticker</t>
  </si>
  <si>
    <t>https://i.postimg.cc/5tct3hWh/ST20240125-050850-IF-YOU-ARE-READING-THIS-STOP-SHARING-AT-MY-CHEST-copy.jpg</t>
  </si>
  <si>
    <t>https://i.postimg.cc/NjndPxNq/ST20240125-050850-IF-YOU-ARE-READING-THIS-STOP-SHARING-AT-MY-CHEST-copy.jpg</t>
  </si>
  <si>
    <t>https://i.postimg.cc/WzD3STtP/ST20240125-050850-IF-YOU-ARE-READING-THIS-STOP-SHARING-AT-MY-CHEST-copy.jpg</t>
  </si>
  <si>
    <t>ST20240125_050851</t>
  </si>
  <si>
    <t>3Pcs - 5IN Funny, sarcasm sticker (ver1 - Black BG) Sticker - If You Are Reading This...Take A Deep Breathe And Bumper Sticker - If You Are Reading This...Take A Deep Breathe And Sticker</t>
  </si>
  <si>
    <t>https://i.postimg.cc/yY1BVV76/ST20240125-050851-IF-YOU-ARE-READING-THISTAKE-A-DEEP-BREATHE-AND-RELAX-copy.jpg</t>
  </si>
  <si>
    <t>https://i.postimg.cc/C1nCnTYz/ST20240125-050851-IF-YOU-ARE-READING-THISTAKE-A-DEEP-BREATHE-AND-RELAX-copy.jpg</t>
  </si>
  <si>
    <t>https://i.postimg.cc/nLCS2Wpt/ST20240125-050851-IF-YOU-ARE-READING-THISTAKE-A-DEEP-BREATHE-AND-RELAX-copy.jpg</t>
  </si>
  <si>
    <t>ST20240125_050852</t>
  </si>
  <si>
    <t>3Pcs - 5IN Funny, sarcasm sticker (ver1 - Black BG) Sticker - If You Are Reading This I Hope Good Things Happen To Bumper Sticker - If You Are Reading This I Hope Good Things Happen To Sticker</t>
  </si>
  <si>
    <t>https://i.postimg.cc/j2FLHCXT/ST20240125-050852-IF-YOU-ARE-READING-THIS-I-HOPE-GOOD-THINGS-HAPPEN-TO-YOU-TODAY-copy.jpg</t>
  </si>
  <si>
    <t>https://i.postimg.cc/1t4gfpGB/ST20240125-050852-IF-YOU-ARE-READING-THIS-I-HOPE-GOOD-THINGS-HAPPEN-TO-YOU-TODAY-copy.jpg</t>
  </si>
  <si>
    <t>https://i.postimg.cc/SK9NXkjX/ST20240125-050852-IF-YOU-ARE-READING-THIS-I-HOPE-GOOD-THINGS-HAPPEN-TO-YOU-TODAY-copy.jpg</t>
  </si>
  <si>
    <t>ST20240125_050853</t>
  </si>
  <si>
    <t>3Pcs - 5IN Funny, sarcasm sticker (ver1 - Black BG) Sticker - If you can read this you are not high enough Bumper Sticker - If you can read this you are not high enough Sticker</t>
  </si>
  <si>
    <t>https://i.postimg.cc/FKxcfyYk/ST20240125-050853-IF-YOU-CAN-READ-THIS-YOU-ARE-NOT-HIGH-ENOUGH-copy.jpg</t>
  </si>
  <si>
    <t>https://i.postimg.cc/mknpvfR4/ST20240125-050853-IF-YOU-CAN-READ-THIS-YOU-ARE-NOT-HIGH-ENOUGH-copy.jpg</t>
  </si>
  <si>
    <t>https://i.postimg.cc/WbRHwV9m/ST20240125-050853-IF-YOU-CAN-READ-THIS-YOU-ARE-NOT-HIGH-ENOUGH-copy.jpg</t>
  </si>
  <si>
    <t>ST20240125_050854</t>
  </si>
  <si>
    <t>3Pcs - 5IN Funny, sarcasm sticker (ver1 - Black BG) Sticker - If You Are Reading This You Are Capable Of Great Bumper Sticker - If You Are Reading This You Are Capable Of Great Sticker</t>
  </si>
  <si>
    <t>https://i.postimg.cc/5NCMfprg/ST20240125-050854-IF-YOU-ARE-READING-THIS-YOU-ARE-CAPABLE-OF-GREAT-THINGS-copy.jpg</t>
  </si>
  <si>
    <t>https://i.postimg.cc/50sFNf6h/ST20240125-050854-IF-YOU-ARE-READING-THIS-YOU-ARE-CAPABLE-OF-GREAT-THINGS-copy.jpg</t>
  </si>
  <si>
    <t>https://i.postimg.cc/5NSjxxTn/ST20240125-050854-IF-YOU-ARE-READING-THIS-YOU-ARE-CAPABLE-OF-GREAT-THINGS-copy.jpg</t>
  </si>
  <si>
    <t>ST20240125_050855</t>
  </si>
  <si>
    <t>3Pcs - 5IN Funny, sarcasm sticker (ver1 - Black BG) Sticker - If You Are Reading This Say Hi Bumper Sticker - If You Are Reading This Say Hi Sticker</t>
  </si>
  <si>
    <t>https://i.postimg.cc/KYqJChmY/ST20240125-050855-IF-YOU-ARE-READING-THIS-SAY-HI-copy.jpg</t>
  </si>
  <si>
    <t>https://i.postimg.cc/KYF6mbXr/ST20240125-050855-IF-YOU-ARE-READING-THIS-SAY-HI-copy.jpg</t>
  </si>
  <si>
    <t>https://i.postimg.cc/bwL7YMq7/ST20240125-050855-IF-YOU-ARE-READING-THIS-SAY-HI-copy.jpg</t>
  </si>
  <si>
    <t>ST20240125_050856</t>
  </si>
  <si>
    <t>3Pcs - 5IN Funny, sarcasm sticker (ver1 - Black BG) Sticker - Books are my valentine Bumper Sticker - Books are my valentine Sticker</t>
  </si>
  <si>
    <t>https://i.postimg.cc/CLxHT66B/ST20240125-050856-BOOKS-ARE-MY-VALENTINE-copy.jpg</t>
  </si>
  <si>
    <t>https://i.postimg.cc/zBpbxqNd/ST20240125-050856-BOOKS-ARE-MY-VALENTINE-copy.jpg</t>
  </si>
  <si>
    <t>https://i.postimg.cc/ZKNYRJQ1/ST20240125-050856-BOOKS-ARE-MY-VALENTINE-copy.jpg</t>
  </si>
  <si>
    <t>ST20240125_050857</t>
  </si>
  <si>
    <t>3Pcs - 5IN Funny, sarcasm sticker (ver1 - Black BG) Sticker - If You're Reading This, You're Awesome Bumper Sticker - If You're Reading This, You're Awesome Sticker</t>
  </si>
  <si>
    <t>https://i.postimg.cc/MH2604Ms/ST20240125-050857-IF-YOURE-READING-THIS-YOURE-AWESOME-copy.jpg</t>
  </si>
  <si>
    <t>https://i.postimg.cc/jjPkwFTq/ST20240125-050857-IF-YOURE-READING-THIS-YOURE-AWESOME-copy.jpg</t>
  </si>
  <si>
    <t>https://i.postimg.cc/7ZyszyHC/ST20240125-050857-IF-YOURE-READING-THIS-YOURE-AWESOME-copy.jpg</t>
  </si>
  <si>
    <t>ST20240125_050858</t>
  </si>
  <si>
    <t>3Pcs - 5IN Funny, sarcasm sticker (ver1 - Black BG) Sticker - If You Are Reading This...Smile :) Bumper Sticker - If You Are Reading This...Smile :) Sticker</t>
  </si>
  <si>
    <t>https://i.postimg.cc/YCGrvYS2/ST20240125-050858-IF-YOU-ARE-READING-THISSMILE-copy.jpg</t>
  </si>
  <si>
    <t>https://i.postimg.cc/MGSCzQMF/ST20240125-050858-IF-YOU-ARE-READING-THISSMILE-copy.jpg</t>
  </si>
  <si>
    <t>https://i.postimg.cc/ZqL5mZR6/ST20240125-050858-IF-YOU-ARE-READING-THISSMILE-copy.jpg</t>
  </si>
  <si>
    <t>ST20240125_050859</t>
  </si>
  <si>
    <t>3Pcs - 5IN Funny, sarcasm sticker (ver1 - Black BG) Sticker - IF YOU ARE READING THIS YOU AREN’T 6 FEET AWAY Bumper Sticker - IF YOU ARE READING THIS YOU AREN’T 6 FEET AWAY Sticker</t>
  </si>
  <si>
    <t>https://i.postimg.cc/5y8C8Tgg/ST20240125-050859-IF-YOU-ARE-READING-THIS-YOU-AREN-T-6-FEET-AWAY-copy.jpg</t>
  </si>
  <si>
    <t>https://i.postimg.cc/G3j3sbJN/ST20240125-050859-IF-YOU-ARE-READING-THIS-YOU-AREN-T-6-FEET-AWAY-copy.jpg</t>
  </si>
  <si>
    <t>https://i.postimg.cc/Pxw4F6Kp/ST20240125-050859-IF-YOU-ARE-READING-THIS-YOU-AREN-T-6-FEET-AWAY-copy.jpg</t>
  </si>
  <si>
    <t>ST20240125_050900</t>
  </si>
  <si>
    <t>3Pcs - 5IN Funny, sarcasm sticker (ver1 - Black BG) Sticker - If You Are Reading This Thank A Teacher Bumper Sticker - If You Are Reading This Thank A Teacher Sticker</t>
  </si>
  <si>
    <t>https://i.postimg.cc/Pr3SJ8Lq/ST20240125-050900-IF-YOU-ARE-READING-THIS-THANK-A-TEACHER-copy.jpg</t>
  </si>
  <si>
    <t>https://i.postimg.cc/C19f9SdS/ST20240125-050900-IF-YOU-ARE-READING-THIS-THANK-A-TEACHER-copy.jpg</t>
  </si>
  <si>
    <t>https://i.postimg.cc/gkzYd1RW/ST20240125-050900-IF-YOU-ARE-READING-THIS-THANK-A-TEACHER-copy.jpg</t>
  </si>
  <si>
    <t>ST20240125_050901</t>
  </si>
  <si>
    <t>3Pcs - 5IN Funny, sarcasm sticker (ver1 - Black BG) Sticker - If You Are Reading This Thank You Bumper Sticker - If You Are Reading This Thank You Sticker</t>
  </si>
  <si>
    <t>https://i.postimg.cc/FRN63XhF/ST20240125-050901-IF-YOU-ARE-READING-THIS-THANK-YOU-copy.jpg</t>
  </si>
  <si>
    <t>https://i.postimg.cc/hGrsFzqg/ST20240125-050901-IF-YOU-ARE-READING-THIS-THANK-YOU-copy.jpg</t>
  </si>
  <si>
    <t>https://i.postimg.cc/7PWfsxdR/ST20240125-050901-IF-YOU-ARE-READING-THIS-THANK-YOU-copy.jpg</t>
  </si>
  <si>
    <t>ST20240125_050902</t>
  </si>
  <si>
    <t>3Pcs - 5IN Funny, sarcasm sticker (ver1 - Black BG) Sticker - if you were thinking about someone while reading this Bumper Sticker - if you were thinking about someone while reading this Sticker</t>
  </si>
  <si>
    <t>https://i.postimg.cc/RhKhJtdn/ST20240125-050902-IF-YOU-WERE-THINKING-ABOUT-SOMEONE-WHILE-READING-THIS-YOURE-DEFINITELY-IN-LOVE-cop.jpg</t>
  </si>
  <si>
    <t>https://i.postimg.cc/j2t0vJKf/ST20240125-050902-IF-YOU-WERE-THINKING-ABOUT-SOMEONE-WHILE-READING-THIS-YOURE-DEFINITELY-IN-LOVE-cop.jpg</t>
  </si>
  <si>
    <t>https://i.postimg.cc/Zq8wHsqf/ST20240125-050902-IF-YOU-WERE-THINKING-ABOUT-SOMEONE-WHILE-READING-THIS-YOURE-DEFINITELY-IN-LOVE-cop.jpg</t>
  </si>
  <si>
    <t>ST20240125_050903</t>
  </si>
  <si>
    <t>3Pcs - 5IN Funny, sarcasm sticker (ver1 - Black BG) Sticker - if youre reading this, you are my person Bumper Sticker - if youre reading this, you are my person Sticker</t>
  </si>
  <si>
    <t>https://i.postimg.cc/xTmMLJ85/ST20240125-050903-IF-YOURE-READING-THIS-YOU-ARE-MY-PERSON-copy.jpg</t>
  </si>
  <si>
    <t>https://i.postimg.cc/d1zg3H5w/ST20240125-050903-IF-YOURE-READING-THIS-YOU-ARE-MY-PERSON-copy.jpg</t>
  </si>
  <si>
    <t>https://i.postimg.cc/9MKzM230/ST20240125-050903-IF-YOURE-READING-THIS-YOU-ARE-MY-PERSON-copy.jpg</t>
  </si>
  <si>
    <t>ST20240125_050904</t>
  </si>
  <si>
    <t>3Pcs - 5IN Funny, sarcasm sticker (ver1 - Black BG) Sticker - Read More Book If you are a bookworm Bumper Sticker - Read More Book If you are a bookworm Sticker</t>
  </si>
  <si>
    <t>https://i.postimg.cc/L894m5qv/ST20240125-050904-READ-MORE-BOOK-IF-YOU-ARE-A-BOOKWORM-copy.jpg</t>
  </si>
  <si>
    <t>https://i.postimg.cc/k4KPQP6B/ST20240125-050904-READ-MORE-BOOK-IF-YOU-ARE-A-BOOKWORM-copy.jpg</t>
  </si>
  <si>
    <t>https://i.postimg.cc/MKGrx86V/ST20240125-050904-READ-MORE-BOOK-IF-YOU-ARE-A-BOOKWORM-copy.jpg</t>
  </si>
  <si>
    <t>ST20240125_050905</t>
  </si>
  <si>
    <t>3Pcs - 5IN Funny, sarcasm sticker (ver1 - Black BG) Sticker - If you can read this you are standing too close. Bumper Sticker - If you can read this you are standing too close. Sticker</t>
  </si>
  <si>
    <t>https://i.postimg.cc/m2cN8ZZX/ST20240125-050905-IF-YOU-CAN-READ-THIS-YOU-ARE-STANDING-TOO-CLOSE-copy.jpg</t>
  </si>
  <si>
    <t>https://i.postimg.cc/jjC7dZW8/ST20240125-050905-IF-YOU-CAN-READ-THIS-YOU-ARE-STANDING-TOO-CLOSE-copy.jpg</t>
  </si>
  <si>
    <t>https://i.postimg.cc/Y0TXbh57/ST20240125-050905-IF-YOU-CAN-READ-THIS-YOU-ARE-STANDING-TOO-CLOSE-copy.jpg</t>
  </si>
  <si>
    <t>ST20240125_050906</t>
  </si>
  <si>
    <t>3Pcs - 5IN Funny, sarcasm sticker (ver1 - Black BG) Sticker - If you are reading this you are fishing too close Bumper Sticker - If you are reading this you are fishing too close Sticker</t>
  </si>
  <si>
    <t>https://i.postimg.cc/KvJ7GKq8/ST20240125-050906-IF-YOU-ARE-READING-THIS-YOU-ARE-FISHING-TOO-CLOSE-copy.jpg</t>
  </si>
  <si>
    <t>https://i.postimg.cc/Wp7YZ1WQ/ST20240125-050906-IF-YOU-ARE-READING-THIS-YOU-ARE-FISHING-TOO-CLOSE-copy.jpg</t>
  </si>
  <si>
    <t>https://i.postimg.cc/85fJScFs/ST20240125-050906-IF-YOU-ARE-READING-THIS-YOU-ARE-FISHING-TOO-CLOSE-copy.jpg</t>
  </si>
  <si>
    <t>ST20240125_050908</t>
  </si>
  <si>
    <t>3Pcs - 5IN Funny, sarcasm sticker (ver1 - Black BG) Sticker - If you are reading this I have corona Bumper Sticker - If you are reading this I have corona Sticker</t>
  </si>
  <si>
    <t>https://i.postimg.cc/8k34MfdX/ST20240125-050908-IF-YOU-ARE-READING-THIS-I-HAVE-CORONA-copy.jpg</t>
  </si>
  <si>
    <t>https://i.postimg.cc/HW5z0sSp/ST20240125-050908-IF-YOU-ARE-READING-THIS-I-HAVE-CORONA-copy.jpg</t>
  </si>
  <si>
    <t>https://i.postimg.cc/jj0d7cCq/ST20240125-050908-IF-YOU-ARE-READING-THIS-I-HAVE-CORONA-copy.jpg</t>
  </si>
  <si>
    <t>ST20240125_050909</t>
  </si>
  <si>
    <t>3Pcs - 5IN Funny, sarcasm sticker (ver1 - Black BG) Sticker - If You're Reading This Cats are Humans Bumper Sticker - If You're Reading This Cats are Humans Sticker</t>
  </si>
  <si>
    <t>https://i.postimg.cc/8PPSXxMF/ST20240125-050909-IF-YOURE-READING-THIS-CATS-ARE-HUMANS-copy.jpg</t>
  </si>
  <si>
    <t>https://i.postimg.cc/sxb4WkRn/ST20240125-050909-IF-YOURE-READING-THIS-CATS-ARE-HUMANS-copy.jpg</t>
  </si>
  <si>
    <t>https://i.postimg.cc/tJmpNzrv/ST20240125-050909-IF-YOURE-READING-THIS-CATS-ARE-HUMANS-copy.jpg</t>
  </si>
  <si>
    <t>ST20240125_050910</t>
  </si>
  <si>
    <t>3Pcs - 5IN Funny, sarcasm sticker (ver1 - Black BG) Sticker - If You're Reading This Give me a Sec the Coffee's Bumper Sticker - If You're Reading This Give me a Sec the Coffee's Sticker</t>
  </si>
  <si>
    <t>https://i.postimg.cc/s23GjqDC/ST20240125-050910-IF-YOURE-READING-THIS-GIVE-ME-A-SEC-THE-COFFEES-KICKING-IN-copy.jpg</t>
  </si>
  <si>
    <t>https://i.postimg.cc/6QsVKYFd/ST20240125-050910-IF-YOURE-READING-THIS-GIVE-ME-A-SEC-THE-COFFEES-KICKING-IN-copy.jpg</t>
  </si>
  <si>
    <t>https://i.postimg.cc/j2Ktr04G/ST20240125-050910-IF-YOURE-READING-THIS-GIVE-ME-A-SEC-THE-COFFEES-KICKING-IN-copy.jpg</t>
  </si>
  <si>
    <t>ST20240125_050911</t>
  </si>
  <si>
    <t>3Pcs - 5IN Funny, sarcasm sticker (ver1 - Black BG) Sticker - If You Are Reading This Thank You For Your Attention Bumper Sticker - If You Are Reading This Thank You For Your Attention Sticker</t>
  </si>
  <si>
    <t>https://i.postimg.cc/XNFkHMhn/ST20240125-050911-IF-YOU-ARE-READING-THIS-THANK-YOU-FOR-YOUR-ATTENTION-copy.jpg</t>
  </si>
  <si>
    <t>https://i.postimg.cc/yxBgpGgN/ST20240125-050911-IF-YOU-ARE-READING-THIS-THANK-YOU-FOR-YOUR-ATTENTION-copy.jpg</t>
  </si>
  <si>
    <t>https://i.postimg.cc/ZqCM07q0/ST20240125-050911-IF-YOU-ARE-READING-THIS-THANK-YOU-FOR-YOUR-ATTENTION-copy.jpg</t>
  </si>
  <si>
    <t>ST20240125_050912</t>
  </si>
  <si>
    <t>3Pcs - 5IN Funny, sarcasm sticker (ver1 - Black BG) Sticker - if you are reading this you are in simulation Bumper Sticker - if you are reading this you are in simulation Sticker</t>
  </si>
  <si>
    <t>https://i.postimg.cc/KcwvYwv3/ST20240125-050912-IF-YOU-ARE-READING-THIS-YOU-ARE-IN-SIMULATION-copy.jpg</t>
  </si>
  <si>
    <t>https://i.postimg.cc/Y0h6zVJm/ST20240125-050912-IF-YOU-ARE-READING-THIS-YOU-ARE-IN-SIMULATION-copy.jpg</t>
  </si>
  <si>
    <t>https://i.postimg.cc/wjmz3Qjq/ST20240125-050912-IF-YOU-ARE-READING-THIS-YOU-ARE-IN-SIMULATION-copy.jpg</t>
  </si>
  <si>
    <t>ST20240125_050913</t>
  </si>
  <si>
    <t>3Pcs - 5IN Funny, sarcasm sticker (ver1 - Black BG) Sticker - If you need me I'll be saving animals Bumper Sticker - If you need me I'll be saving animals Sticker</t>
  </si>
  <si>
    <t>https://i.postimg.cc/NjBhfqS4/ST20240125-050913-IF-YOU-NEED-ME-ILL-BE-SAVING-ANIMALS-copy.jpg</t>
  </si>
  <si>
    <t>https://i.postimg.cc/6QVy4Xpp/ST20240125-050913-IF-YOU-NEED-ME-ILL-BE-SAVING-ANIMALS-copy.jpg</t>
  </si>
  <si>
    <t>https://i.postimg.cc/rmS3Lfjb/ST20240125-050913-IF-YOU-NEED-ME-ILL-BE-SAVING-ANIMALS-copy.jpg</t>
  </si>
  <si>
    <t>ST20240125_050914</t>
  </si>
  <si>
    <t>3Pcs - 5IN Funny, sarcasm sticker (ver1 - Black BG) Sticker - if you are looking for a sign this is it Bumper Sticker - if you are looking for a sign this is it Sticker</t>
  </si>
  <si>
    <t>https://i.postimg.cc/yxxmTdDP/ST20240125-050914-IF-YOU-ARE-LOOKING-FOR-A-SIGN-THIS-IS-IT-copy.jpg</t>
  </si>
  <si>
    <t>https://i.postimg.cc/L5Jy8v32/ST20240125-050914-IF-YOU-ARE-LOOKING-FOR-A-SIGN-THIS-IS-IT-copy.jpg</t>
  </si>
  <si>
    <t>https://i.postimg.cc/B6LYqMgs/ST20240125-050914-IF-YOU-ARE-LOOKING-FOR-A-SIGN-THIS-IS-IT-copy.jpg</t>
  </si>
  <si>
    <t>ST20240125_050915</t>
  </si>
  <si>
    <t>3Pcs - 5IN Funny, sarcasm sticker (ver1 - Black BG) Sticker - If you are reading this please back up 6 feet Bumper Sticker - If you are reading this please back up 6 feet Sticker</t>
  </si>
  <si>
    <t>https://i.postimg.cc/RV9kRxdH/ST20240125-050915-IF-YOU-ARE-READING-THIS-PLEASE-BACK-UP-6-FEET-copy.jpg</t>
  </si>
  <si>
    <t>https://i.postimg.cc/1zxcGscx/ST20240125-050915-IF-YOU-ARE-READING-THIS-PLEASE-BACK-UP-6-FEET-copy.jpg</t>
  </si>
  <si>
    <t>https://i.postimg.cc/wBmzrcmy/ST20240125-050915-IF-YOU-ARE-READING-THIS-PLEASE-BACK-UP-6-FEET-copy.jpg</t>
  </si>
  <si>
    <t>ST20240125_050916</t>
  </si>
  <si>
    <t>3Pcs - 5IN Funny, sarcasm sticker (ver1 - Black BG) Sticker - If your reading this you are nosy Bumper Sticker - If your reading this you are nosy Sticker</t>
  </si>
  <si>
    <t>https://i.postimg.cc/zGYFWqFs/ST20240125-050916-IF-YOUR-READING-THIS-YOU-ARE-NOSY-copy.jpg</t>
  </si>
  <si>
    <t>https://i.postimg.cc/FKsWd999/ST20240125-050916-IF-YOUR-READING-THIS-YOU-ARE-NOSY-copy.jpg</t>
  </si>
  <si>
    <t>https://i.postimg.cc/GtcHrSFS/ST20240125-050916-IF-YOUR-READING-THIS-YOU-ARE-NOSY-copy.jpg</t>
  </si>
  <si>
    <t>ST20240125_050918</t>
  </si>
  <si>
    <t>3Pcs - 5IN Funny, sarcasm sticker (ver1 - Black BG) Sticker - If you think reading is boring, you are doing it wrong Bumper Sticker - If you think reading is boring, you are doing it wrong Sticker</t>
  </si>
  <si>
    <t>https://i.postimg.cc/J4CQHbmr/ST20240125-050918-IF-YOU-THINK-READING-IS-BORING-YOU-ARE-DOING-IT-WRONG-copy.jpg</t>
  </si>
  <si>
    <t>https://i.postimg.cc/ZnBDYZrw/ST20240125-050918-IF-YOU-THINK-READING-IS-BORING-YOU-ARE-DOING-IT-WRONG-copy.jpg</t>
  </si>
  <si>
    <t>https://i.postimg.cc/wMM374vf/ST20240125-050918-IF-YOU-THINK-READING-IS-BORING-YOU-ARE-DOING-IT-WRONG-copy.jpg</t>
  </si>
  <si>
    <t>ST20240125_050919</t>
  </si>
  <si>
    <t>3Pcs - 5IN Funny, sarcasm sticker (ver1 - Black BG) Sticker - if found please put me in the book you read Bumper Sticker - if found please put me in the book you read Sticker</t>
  </si>
  <si>
    <t>https://i.postimg.cc/X7MpVLW8/ST20240125-050919-IF-FOUND-PLEASE-PUT-ME-IN-THE-BOOK-YOU-READ-copy.jpg</t>
  </si>
  <si>
    <t>https://i.postimg.cc/52gBYTN1/ST20240125-050919-IF-FOUND-PLEASE-PUT-ME-IN-THE-BOOK-YOU-READ-copy.jpg</t>
  </si>
  <si>
    <t>https://i.postimg.cc/05XhmXjY/ST20240125-050919-IF-FOUND-PLEASE-PUT-ME-IN-THE-BOOK-YOU-READ-copy.jpg</t>
  </si>
  <si>
    <t>ST20240125_050920</t>
  </si>
  <si>
    <t>3Pcs - 5IN Funny, sarcasm sticker (ver1 - Black BG) Sticker - If you are reading this you are having a dream Bumper Sticker - If you are reading this you are having a dream Sticker</t>
  </si>
  <si>
    <t>https://i.postimg.cc/1XKGGjcp/ST20240125-050920-IF-YOU-ARE-READING-THIS-YOU-ARE-HAVING-A-DREAM-copy.jpg</t>
  </si>
  <si>
    <t>https://i.postimg.cc/KzGvKpjX/ST20240125-050920-IF-YOU-ARE-READING-THIS-YOU-ARE-HAVING-A-DREAM-copy.jpg</t>
  </si>
  <si>
    <t>https://i.postimg.cc/W1pvwqjr/ST20240125-050920-IF-YOU-ARE-READING-THIS-YOU-ARE-HAVING-A-DREAM-copy.jpg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</si>
</sst>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8" sqref="K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9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9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7:V1048576">
    <cfRule type="expression" dxfId="1737" priority="5517" stopIfTrue="1">
      <formula>IF(VLOOKUP($V$3,requiredAttributePTDMap,MATCH($A97,attributeMapFeedProductType,0)+1,FALSE)&gt;0,1,0)</formula>
    </cfRule>
    <cfRule type="expression" dxfId="1736" priority="5518" stopIfTrue="1">
      <formula>IF(VLOOKUP($V$3,optionalAttributePTDMap,MATCH($A97,attributeMapFeedProductType,0)+1,FALSE)&gt;0,1,0)</formula>
    </cfRule>
    <cfRule type="expression" dxfId="1735" priority="5519" stopIfTrue="1">
      <formula>IF(VLOOKUP($V$3,preferredAttributePTDMap,MATCH($A97,attributeMapFeedProductType,0)+1,FALSE)&gt;0,1,0)</formula>
    </cfRule>
    <cfRule type="expression" dxfId="1734" priority="5520" stopIfTrue="1">
      <formula>AND(IF(IFERROR(VLOOKUP($V$3,requiredAttributePTDMap,MATCH($A97,attributeMapFeedProductType,0)+1,FALSE),0)&gt;0,0,1),IF(IFERROR(VLOOKUP($V$3,optionalAttributePTDMap,MATCH($A97,attributeMapFeedProductType,0)+1,FALSE),0)&gt;0,0,1),IF(IFERROR(VLOOKUP($V$3,preferredAttributePTDMap,MATCH($A97,attributeMapFeedProductType,0)+1,FALSE),0)&gt;0,0,1),IF(IFERROR(MATCH($A97,attributeMapFeedProductType,0),0)&gt;0,1,0))</formula>
    </cfRule>
  </conditionalFormatting>
  <conditionalFormatting sqref="W4 W9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7:BZ1048576 CA4 CA9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7:CA1048576">
    <cfRule type="expression" dxfId="1509" priority="5802" stopIfTrue="1">
      <formula>IF(VLOOKUP($CA$3,requiredAttributePTDMap,MATCH($A97,attributeMapFeedProductType,0)+1,FALSE)&gt;0,1,0)</formula>
    </cfRule>
    <cfRule type="expression" dxfId="1508" priority="5803" stopIfTrue="1">
      <formula>IF(VLOOKUP($CA$3,optionalAttributePTDMap,MATCH($A97,attributeMapFeedProductType,0)+1,FALSE)&gt;0,1,0)</formula>
    </cfRule>
    <cfRule type="expression" dxfId="1507" priority="5804" stopIfTrue="1">
      <formula>IF(VLOOKUP($CA$3,preferredAttributePTDMap,MATCH($A97,attributeMapFeedProductType,0)+1,FALSE)&gt;0,1,0)</formula>
    </cfRule>
    <cfRule type="expression" dxfId="1506" priority="5805" stopIfTrue="1">
      <formula>AND(IF(IFERROR(VLOOKUP($CA$3,requiredAttributePTDMap,MATCH($A97,attributeMapFeedProductType,0)+1,FALSE),0)&gt;0,0,1),IF(IFERROR(VLOOKUP($CA$3,optionalAttributePTDMap,MATCH($A97,attributeMapFeedProductType,0)+1,FALSE),0)&gt;0,0,1),IF(IFERROR(VLOOKUP($CA$3,preferredAttributePTDMap,MATCH($A97,attributeMapFeedProductType,0)+1,FALSE),0)&gt;0,0,1),IF(IFERROR(MATCH($A97,attributeMapFeedProductType,0),0)&gt;0,1,0))</formula>
    </cfRule>
  </conditionalFormatting>
  <conditionalFormatting sqref="B97:DO1048576 CA4:DO4 B4:T4 V4:BY4">
    <cfRule type="expression" dxfId="1505" priority="5416" stopIfTrue="1">
      <formula>IF(LEN(B4)&gt;0,1,0)</formula>
    </cfRule>
  </conditionalFormatting>
  <conditionalFormatting sqref="CB4 CB9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7:DQ1048576">
    <cfRule type="expression" dxfId="1337" priority="6006" stopIfTrue="1">
      <formula>AND(AND((0)),1=1)</formula>
    </cfRule>
  </conditionalFormatting>
  <conditionalFormatting sqref="DQ4 DQ9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7:DS1048576">
    <cfRule type="expression" dxfId="1331" priority="6015" stopIfTrue="1">
      <formula>IF(LEN(DQ4)&gt;0,1,0)</formula>
    </cfRule>
  </conditionalFormatting>
  <conditionalFormatting sqref="DR4 DR9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7:ET1048576">
    <cfRule type="expression" dxfId="1316" priority="6030" stopIfTrue="1">
      <formula>AND(AND((0)),1=1)</formula>
    </cfRule>
  </conditionalFormatting>
  <conditionalFormatting sqref="DU4 DU9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7:FC1048576">
    <cfRule type="expression" dxfId="1160" priority="6214" stopIfTrue="1">
      <formula>IF(LEN(ET4)&gt;0,1,0)</formula>
    </cfRule>
  </conditionalFormatting>
  <conditionalFormatting sqref="EU4 EU9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7:FF1048576">
    <cfRule type="expression" dxfId="1117" priority="6264" stopIfTrue="1">
      <formula>AND(AND((0)),1=1)</formula>
    </cfRule>
  </conditionalFormatting>
  <conditionalFormatting sqref="FE4 FE9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7:GY1048576">
    <cfRule type="expression" dxfId="1105" priority="6280" stopIfTrue="1">
      <formula>IF(LEN(FF4)&gt;0,1,0)</formula>
    </cfRule>
  </conditionalFormatting>
  <conditionalFormatting sqref="FG4 FG9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6 B5:T96 V5:BY96">
    <cfRule type="expression" dxfId="596" priority="26" stopIfTrue="1">
      <formula>IF(LEN(B5)&gt;0,1,0)</formula>
    </cfRule>
  </conditionalFormatting>
  <conditionalFormatting sqref="CB5:CB9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6">
    <cfRule type="expression" dxfId="428" priority="491" stopIfTrue="1">
      <formula>AND(AND((0)),1=1)</formula>
    </cfRule>
  </conditionalFormatting>
  <conditionalFormatting sqref="DQ5:DQ9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6">
    <cfRule type="expression" dxfId="422" priority="499" stopIfTrue="1">
      <formula>IF(LEN(DQ5)&gt;0,1,0)</formula>
    </cfRule>
  </conditionalFormatting>
  <conditionalFormatting sqref="DR5:DR9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6">
    <cfRule type="expression" dxfId="407" priority="512" stopIfTrue="1">
      <formula>AND(AND((0)),1=1)</formula>
    </cfRule>
  </conditionalFormatting>
  <conditionalFormatting sqref="DU5:DU9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6">
    <cfRule type="expression" dxfId="251" priority="670" stopIfTrue="1">
      <formula>IF(LEN(ET5)&gt;0,1,0)</formula>
    </cfRule>
  </conditionalFormatting>
  <conditionalFormatting sqref="EU5:EU9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6">
    <cfRule type="expression" dxfId="208" priority="711" stopIfTrue="1">
      <formula>AND(AND((0)),1=1)</formula>
    </cfRule>
  </conditionalFormatting>
  <conditionalFormatting sqref="FE5:FE9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6">
    <cfRule type="expression" dxfId="196" priority="725" stopIfTrue="1">
      <formula>IF(LEN(FF5)&gt;0,1,0)</formula>
    </cfRule>
  </conditionalFormatting>
  <conditionalFormatting sqref="FG5:FG9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6 M4:T9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9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97:BZ1048576">
      <formula1>INDIRECT(IF(ISNUMBER(VALUE(LEFT(A97,1))),"_","")&amp;SUBSTITUTE(SUBSTITUTE(A97,"-","_")," ","") &amp;"surface_recommendation")</formula1>
    </dataValidation>
    <dataValidation type="list" showInputMessage="1" sqref="CA4:CA9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s>
  <pageMargins left="0.75" right="0.75" top="1" bottom="1" header="0.5" footer="0.5"/>
  <pageSetup orientation="portrait" r:id="rId9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2024-01-25T14:28:37Z</dcterms:modified>
  <cp:category/>
  <cp:contentStatus/>
</cp:coreProperties>
</file>