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4_184636 - green text ver\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<sst xmlns="http://schemas.openxmlformats.org/spreadsheetml/2006/main" count="20688" uniqueCount="4121">
  <si>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</si>
  <si>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</si>
  <si>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</si>
  <si>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</si>
  <si>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</si>
  <si>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</si>
  <si>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</si>
  <si>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</si>
  <si>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</si>
  <si>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</si>
  <si>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</si>
  <si>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</si>
  <si>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</si>
  <si>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</si>
  <si>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</si>
  <si>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</si>
  <si>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</si>
  <si>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</si>
  <si>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</si>
  <si>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</si>
  <si>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</si>
  <si>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</si>
  <si>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</si>
  <si>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</si>
  <si>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</si>
  <si>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</si>
  <si>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</si>
  <si>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</si>
  <si>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</si>
  <si>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</si>
  <si>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</si>
  <si>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</si>
  <si>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</si>
  <si>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</si>
  <si>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</si>
  <si>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</si>
  <si>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</si>
  <si>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</si>
  <si>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</si>
  <si>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</si>
  <si>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</si>
  <si>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</si>
  <si>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</si>
  <si>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</si>
  <si>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</si>
  <si>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</si>
  <si>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</si>
  <si>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</si>
  <si>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</si>
  <si>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</si>
  <si>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</si>
  <si>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</si>
  <si>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</si>
  <si>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</si>
  <si>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</si>
  <si>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</si>
  <si>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</si>
  <si>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</si>
  <si>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</si>
  <si>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</si>
  <si>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</si>
  <si>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</si>
  <si>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</si>
  <si>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</si>
  <si>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</si>
  <si>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</si>
  <si>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</si>
  <si>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</si>
  <si>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</si>
  <si>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</si>
  <si>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</si>
  <si>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</si>
  <si>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</si>
  <si>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</si>
  <si>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</si>
  <si>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</si>
  <si>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</si>
  <si>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</si>
  <si>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</si>
  <si>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</si>
  <si>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</si>
  <si>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</si>
  <si>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</si>
  <si>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</si>
  <si>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</si>
  <si>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</si>
  <si>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</si>
  <si>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</si>
  <si>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</si>
  <si>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</si>
  <si>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</si>
  <si>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</si>
  <si>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</si>
  <si>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</si>
  <si>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</si>
  <si>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</si>
  <si>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</si>
  <si>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</si>
  <si>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</si>
  <si>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</si>
  <si>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</si>
  <si>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</si>
  <si>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</si>
  <si>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</si>
  <si>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</si>
  <si>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</si>
  <si>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</si>
  <si>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</si>
  <si>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</si>
  <si>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</si>
  <si>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</si>
  <si>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</si>
  <si>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</si>
  <si>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</si>
  <si>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</si>
  <si>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</si>
  <si>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</si>
  <si>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</si>
  <si>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</si>
  <si>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</si>
  <si>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</si>
  <si>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</si>
  <si>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</si>
  <si>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</si>
  <si>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</si>
  <si>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</si>
  <si>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</si>
  <si>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</si>
  <si>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</si>
  <si>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</si>
  <si>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</si>
  <si>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</si>
  <si>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</si>
  <si>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</si>
  <si>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</si>
  <si>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</si>
  <si>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</si>
  <si>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</si>
  <si>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</si>
  <si>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</si>
  <si>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</si>
  <si>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</si>
  <si>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</si>
  <si>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</si>
  <si>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</si>
  <si>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</si>
  <si>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</si>
  <si>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</si>
  <si>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</si>
  <si>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</si>
  <si>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</si>
  <si>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</si>
  <si>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</si>
  <si>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</si>
  <si>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</si>
  <si>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</si>
  <si>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</si>
  <si>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</si>
  <si>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</si>
  <si>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</si>
  <si>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</si>
  <si>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</si>
  <si>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</si>
  <si>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</si>
  <si>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</si>
  <si>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</si>
  <si>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</si>
  <si>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</si>
  <si>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</si>
  <si>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</si>
  <si>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</si>
  <si>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</si>
  <si>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</si>
  <si>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</si>
  <si>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</si>
  <si>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</si>
  <si>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</si>
  <si>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</si>
  <si>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</si>
  <si>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</si>
  <si>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</si>
  <si>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</si>
  <si>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</si>
  <si>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</si>
  <si>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</si>
  <si>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</si>
  <si>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</si>
  <si>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</si>
  <si>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</si>
  <si>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</si>
  <si>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</si>
  <si>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</si>
  <si>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</si>
  <si>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</si>
  <si>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</si>
  <si>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</si>
  <si>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</si>
  <si>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</si>
  <si>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</si>
  <si>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</si>
  <si>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</si>
  <si>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</si>
  <si>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</si>
  <si>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</si>
  <si>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</si>
  <si>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</si>
  <si>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</si>
  <si>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</si>
  <si>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</si>
  <si>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</si>
  <si>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</si>
  <si>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</si>
  <si>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</si>
  <si>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</si>
  <si>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</si>
  <si>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</si>
  <si>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</si>
  <si>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</si>
  <si>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</si>
  <si>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</si>
  <si>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</si>
  <si>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</si>
  <si>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</si>
  <si>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</si>
  <si>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</si>
  <si>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</si>
  <si>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</si>
  <si>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</si>
  <si>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</si>
  <si>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</si>
  <si>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</si>
  <si>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</si>
  <si>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</si>
  <si>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</si>
  <si>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</si>
  <si>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</si>
  <si>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</si>
  <si>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</si>
  <si>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</si>
  <si>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</si>
  <si>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</si>
  <si>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</si>
  <si>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</si>
  <si>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</si>
  <si>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</si>
  <si>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</si>
  <si>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</si>
  <si>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</si>
  <si>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</si>
  <si>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</si>
  <si>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</si>
  <si>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</si>
  <si>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</si>
  <si>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</si>
  <si>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</si>
  <si>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</si>
  <si>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</si>
  <si>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</si>
  <si>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</si>
  <si>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</si>
  <si>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</si>
  <si>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</si>
  <si>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</si>
  <si>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</si>
  <si>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</si>
  <si>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</si>
  <si>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</si>
  <si>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</si>
  <si>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</si>
  <si>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</si>
  <si>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</si>
  <si>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</si>
  <si>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</si>
  <si>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</si>
  <si>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</si>
  <si>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</si>
  <si>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</si>
  <si>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</si>
  <si>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</si>
  <si>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</si>
  <si>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</si>
  <si>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</si>
  <si>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</si>
  <si>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</si>
  <si>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</si>
  <si>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</si>
  <si>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</si>
  <si>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</si>
  <si>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</si>
  <si>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</si>
  <si>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</si>
  <si>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</si>
  <si>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</si>
  <si>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</si>
  <si>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</si>
  <si>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</si>
  <si>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</si>
  <si>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</si>
  <si>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</si>
  <si>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</si>
  <si>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</si>
  <si>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</si>
  <si>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</si>
  <si>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</si>
  <si>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</si>
  <si>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</si>
  <si>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</si>
  <si>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</si>
  <si>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</si>
  <si>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</si>
  <si>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</si>
  <si>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</si>
  <si>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</si>
  <si>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</si>
  <si>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</si>
  <si>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</si>
  <si>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</si>
  <si>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</si>
  <si>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</si>
  <si>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</si>
  <si>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</si>
  <si>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</si>
  <si>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</si>
  <si>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</si>
  <si>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</si>
  <si>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</si>
  <si>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</si>
  <si>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</si>
  <si>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</si>
  <si>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</si>
  <si>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</si>
  <si>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</si>
  <si>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</si>
  <si>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</si>
  <si>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</si>
  <si>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</si>
  <si>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</si>
  <si>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</si>
  <si>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</si>
  <si>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</si>
  <si>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</si>
  <si>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</si>
  <si>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</si>
  <si>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</si>
  <si>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</si>
  <si>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</si>
  <si>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</si>
  <si>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</si>
  <si>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</si>
  <si>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</si>
  <si>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</si>
  <si>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</si>
  <si>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</si>
  <si>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</si>
  <si>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</si>
  <si>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</si>
  <si>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</si>
  <si>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</si>
  <si>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</si>
  <si>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</si>
  <si>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</si>
  <si>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</si>
  <si>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</si>
  <si>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</si>
  <si>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</si>
  <si>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</si>
  <si>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</si>
  <si>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</si>
  <si>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</si>
  <si>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</si>
  <si>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</si>
  <si>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</si>
  <si>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</si>
  <si>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</si>
  <si>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</si>
  <si>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</si>
  <si>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</si>
  <si>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</si>
  <si>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</si>
  <si>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</si>
  <si>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</si>
  <si>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</si>
  <si>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</si>
  <si>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</si>
  <si>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</si>
  <si>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</si>
  <si>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</si>
  <si>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</si>
  <si>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</si>
  <si>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</si>
  <si>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</si>
  <si>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</si>
  <si>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</si>
  <si>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</si>
  <si>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</si>
  <si>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</si>
  <si>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</si>
  <si>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</si>
  <si>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</si>
  <si>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</si>
  <si>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</si>
  <si>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</si>
  <si>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</si>
  <si>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</si>
  <si>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</si>
  <si>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</si>
  <si>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</si>
  <si>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</si>
  <si>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</si>
  <si>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</si>
  <si>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</si>
  <si>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</si>
  <si>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</si>
  <si>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</si>
  <si>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</si>
  <si>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</si>
  <si>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</si>
  <si>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</si>
  <si>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</si>
  <si>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</si>
  <si>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</si>
  <si>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</si>
  <si>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</si>
  <si>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</si>
  <si>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</si>
  <si>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</si>
  <si>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</si>
  <si>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</si>
  <si>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</si>
  <si>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</si>
  <si>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</si>
  <si>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</si>
  <si>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</si>
  <si>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</si>
  <si>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</si>
  <si>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</si>
  <si>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</si>
  <si>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</si>
  <si>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</si>
  <si>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</si>
  <si>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</si>
  <si>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</si>
  <si>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</si>
  <si>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</si>
  <si>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</si>
  <si>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</si>
  <si>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</si>
  <si>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</si>
  <si>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</si>
  <si>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</si>
  <si>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</si>
  <si>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</si>
  <si>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</si>
  <si>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</si>
  <si>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</si>
  <si>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</si>
  <si>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</si>
  <si>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</si>
  <si>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</si>
  <si>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</si>
  <si>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</si>
  <si>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</si>
  <si>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</si>
  <si>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</si>
  <si>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</si>
  <si>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</si>
  <si>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</si>
  <si>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</si>
  <si>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</si>
  <si>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</si>
  <si>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</si>
  <si>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</si>
  <si>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</si>
  <si>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</si>
  <si>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</si>
  <si>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</si>
  <si>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</si>
  <si>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</si>
  <si>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</si>
  <si>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</si>
  <si>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</si>
  <si>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</si>
  <si>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</si>
  <si>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</si>
  <si>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</si>
  <si>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</si>
  <si>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</si>
  <si>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</si>
  <si>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</si>
  <si>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</si>
  <si>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</si>
  <si>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</si>
  <si>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</si>
  <si>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</si>
  <si>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</si>
  <si>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</si>
  <si>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</si>
  <si>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</si>
  <si>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</si>
  <si>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</si>
  <si>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</si>
  <si>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</si>
  <si>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</si>
  <si>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</si>
  <si>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</si>
  <si>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</si>
  <si>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</si>
  <si>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</si>
  <si>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</si>
  <si>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</si>
  <si>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</si>
  <si>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</si>
  <si>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</si>
  <si>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</si>
  <si>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</si>
  <si>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</si>
  <si>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</si>
  <si>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</si>
  <si>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</si>
  <si>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</si>
  <si>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</si>
  <si>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</si>
  <si>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</si>
  <si>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</si>
  <si>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</si>
  <si>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</si>
  <si>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</si>
  <si>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</si>
  <si>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</si>
  <si>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</si>
  <si>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</si>
  <si>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</si>
  <si>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</si>
  <si>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</si>
  <si>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</si>
  <si>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</si>
  <si>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</si>
  <si>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</si>
  <si>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</si>
  <si>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</si>
  <si>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</si>
  <si>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</si>
  <si>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</si>
  <si>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</si>
  <si>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</si>
  <si>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</si>
  <si>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</si>
  <si>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</si>
  <si>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</si>
  <si>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</si>
  <si>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</si>
  <si>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</si>
  <si>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</si>
  <si>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</si>
  <si>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</si>
  <si>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</si>
  <si>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</si>
  <si>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</si>
  <si>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</si>
  <si>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</si>
  <si>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</si>
  <si>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</si>
  <si>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</si>
  <si>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</si>
  <si>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</si>
  <si>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</si>
  <si>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</si>
  <si>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</si>
  <si>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</si>
  <si>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</si>
  <si>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</si>
  <si>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</si>
  <si>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</si>
  <si>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</si>
  <si>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</si>
  <si>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</si>
  <si>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</si>
  <si>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</si>
  <si>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</si>
  <si>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</si>
  <si>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</si>
  <si>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</si>
  <si>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</si>
  <si>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</si>
  <si>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</si>
  <si>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</si>
  <si>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</si>
  <si>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</si>
  <si>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</si>
  <si>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</si>
  <si>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</si>
  <si>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</si>
  <si>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</si>
  <si>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</si>
  <si>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</si>
  <si>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</si>
  <si>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</si>
  <si>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</si>
  <si>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</si>
  <si>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</si>
  <si>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</si>
  <si>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</si>
  <si>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</si>
  <si>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</si>
  <si>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</si>
  <si>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</si>
  <si>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</si>
  <si>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</si>
  <si>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</si>
  <si>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</si>
  <si>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</si>
  <si>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</si>
  <si>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</si>
  <si>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</si>
  <si>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</si>
  <si>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</si>
  <si>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</si>
  <si>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</si>
  <si>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</si>
  <si>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</si>
  <si>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</si>
  <si>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</si>
  <si>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</si>
  <si>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</si>
  <si>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</si>
  <si>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</si>
  <si>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</si>
  <si>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</si>
  <si>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</si>
  <si>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</si>
  <si>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</si>
  <si>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</si>
  <si>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</si>
  <si>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</si>
  <si>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</si>
  <si>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</si>
  <si>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</si>
  <si>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</si>
  <si>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</si>
  <si>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</si>
  <si>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</si>
  <si>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</si>
  <si>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</si>
  <si>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</si>
  <si>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</si>
  <si>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</si>
  <si>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</si>
  <si>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</si>
  <si>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</si>
  <si>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</si>
  <si>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</si>
  <si>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</si>
  <si>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</si>
  <si>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</si>
  <si>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</si>
  <si>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</si>
  <si>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</si>
  <si>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</si>
  <si>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</si>
  <si>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</si>
  <si>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</si>
  <si>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</si>
  <si>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</si>
  <si>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</si>
  <si>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</si>
  <si>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</si>
  <si>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</si>
  <si>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</si>
  <si>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</si>
  <si>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</si>
  <si>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</si>
  <si>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</si>
  <si>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</si>
  <si>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</si>
  <si>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</si>
  <si>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</si>
  <si>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</si>
  <si>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</si>
  <si>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</si>
  <si>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</si>
  <si>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</si>
  <si>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</si>
  <si>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</si>
  <si>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</si>
  <si>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</si>
  <si>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</si>
  <si>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</si>
  <si>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</si>
  <si>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</si>
  <si>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</si>
  <si>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</si>
  <si>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</si>
  <si>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</si>
  <si>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</si>
  <si>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</si>
  <si>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</si>
  <si>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</si>
  <si>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</si>
  <si>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</si>
  <si>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</si>
  <si>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</si>
  <si>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</si>
  <si>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</si>
  <si>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</si>
  <si>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</si>
  <si>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</si>
  <si>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</si>
  <si>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</si>
  <si>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</si>
  <si>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</si>
  <si>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</si>
  <si>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</si>
  <si>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</si>
  <si>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</si>
  <si>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</si>
  <si>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</si>
  <si>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</si>
  <si>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</si>
  <si>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</si>
  <si>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</si>
  <si>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</si>
  <si>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</si>
  <si>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</si>
  <si>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</si>
  <si>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</si>
  <si>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</si>
  <si>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</si>
  <si>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</si>
  <si>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</si>
  <si>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</si>
  <si>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</si>
  <si>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</si>
  <si>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</si>
  <si>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</si>
  <si>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</si>
  <si>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</si>
  <si>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</si>
  <si>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</si>
  <si>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</si>
  <si>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</si>
  <si>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</si>
  <si>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</si>
  <si>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</si>
  <si>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</si>
  <si>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</si>
  <si>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</si>
  <si>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</si>
  <si>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</si>
  <si>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</si>
  <si>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</si>
  <si>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</si>
  <si>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</si>
  <si>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</si>
  <si>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</si>
  <si>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</si>
  <si>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</si>
  <si>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</si>
  <si>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</si>
  <si>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</si>
  <si>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</si>
  <si>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</si>
  <si>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</si>
  <si>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</si>
  <si>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</si>
  <si>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</si>
  <si>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</si>
  <si>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</si>
  <si>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</si>
  <si>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</si>
  <si>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</si>
  <si>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</si>
  <si>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</si>
  <si>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</si>
  <si>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</si>
  <si>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</si>
  <si>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</si>
  <si>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</si>
  <si>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</si>
  <si>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</si>
  <si>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</si>
  <si>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</si>
  <si>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</si>
  <si>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</si>
  <si>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</si>
  <si>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</si>
  <si>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</si>
  <si>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</si>
  <si>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</si>
  <si>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</si>
  <si>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</si>
  <si>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</si>
  <si>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</si>
  <si>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</si>
  <si>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</si>
  <si>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</si>
  <si>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</si>
  <si>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</si>
  <si>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</si>
  <si>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</si>
  <si>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</si>
  <si>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</si>
  <si>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</si>
  <si>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</si>
  <si>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</si>
  <si>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</si>
  <si>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</si>
  <si>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</si>
  <si>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</si>
  <si>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</si>
  <si>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</si>
  <si>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</si>
  <si>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</si>
  <si>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</si>
  <si>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</si>
  <si>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</si>
  <si>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</si>
  <si>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</si>
  <si>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</si>
  <si>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</si>
  <si>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</si>
  <si>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</si>
  <si>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</si>
  <si>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</si>
  <si>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</si>
  <si>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</si>
  <si>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</si>
  <si>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</si>
  <si>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</si>
  <si>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</si>
  <si>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</si>
  <si>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</si>
  <si>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</si>
  <si>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</si>
  <si>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</si>
  <si>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</si>
  <si>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</si>
  <si>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</si>
  <si>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</si>
  <si>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</si>
  <si>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</si>
  <si>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</si>
  <si>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</si>
  <si>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</si>
  <si>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</si>
  <si>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</si>
  <si>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</si>
  <si>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</si>
  <si>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</si>
  <si>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</si>
  <si>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</si>
  <si>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</si>
  <si>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</si>
  <si>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</si>
  <si>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</si>
  <si>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</si>
  <si>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</si>
  <si>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</si>
  <si>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</si>
  <si>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</si>
  <si>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</si>
  <si>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</si>
  <si>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</si>
  <si>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</si>
  <si>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</si>
  <si>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</si>
  <si>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</si>
  <si>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</si>
  <si>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</si>
  <si>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</si>
  <si>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</si>
  <si>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</si>
  <si>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</si>
  <si>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</si>
  <si>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</si>
  <si>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</si>
  <si>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</si>
  <si>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</si>
  <si>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</si>
  <si>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</si>
  <si>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</si>
  <si>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</si>
  <si>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</si>
  <si>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</si>
  <si>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</si>
  <si>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</si>
  <si>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</si>
  <si>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</si>
  <si>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</si>
  <si>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</si>
  <si>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</si>
  <si>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</si>
  <si>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</si>
  <si>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</si>
  <si>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</si>
  <si>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</si>
  <si>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</si>
  <si>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</si>
  <si>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</si>
  <si>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</si>
  <si>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</si>
  <si>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</si>
  <si>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</si>
  <si>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</si>
  <si>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</si>
  <si>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</si>
  <si>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</si>
  <si>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</si>
  <si>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</si>
  <si>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</si>
  <si>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</si>
  <si>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</si>
  <si>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</si>
  <si>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</si>
  <si>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</si>
  <si>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</si>
  <si>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</si>
  <si>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</si>
  <si>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</si>
  <si>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</si>
  <si>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</si>
  <si>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</si>
  <si>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</si>
  <si>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</si>
  <si>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</si>
  <si>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</si>
  <si>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</si>
  <si>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</si>
  <si>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</si>
  <si>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</si>
  <si>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</si>
  <si>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</si>
  <si>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</si>
  <si>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</si>
  <si>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</si>
  <si>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</si>
  <si>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</si>
  <si>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</si>
  <si>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</si>
  <si>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</si>
  <si>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</si>
  <si>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</si>
  <si>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</si>
  <si>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</si>
  <si>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</si>
  <si>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</si>
  <si>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</si>
  <si>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</si>
  <si>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</si>
  <si>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</si>
  <si>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</si>
  <si>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</si>
  <si>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</si>
  <si>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</si>
  <si>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</si>
  <si>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</si>
  <si>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</si>
  <si>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</si>
  <si>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</si>
  <si>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</si>
  <si>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</si>
  <si>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</si>
  <si>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</si>
  <si>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</si>
  <si>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</si>
  <si>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</si>
  <si>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</si>
  <si>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</si>
  <si>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</si>
  <si>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</si>
  <si>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</si>
  <si>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</si>
  <si>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</si>
  <si>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</si>
  <si>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</si>
  <si>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</si>
  <si>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</si>
  <si>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</si>
  <si>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</si>
  <si>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</si>
  <si>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</si>
  <si>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</si>
  <si>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</si>
  <si>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</si>
  <si>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</si>
  <si>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</si>
  <si>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</si>
  <si>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</si>
  <si>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</si>
  <si>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</si>
  <si>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</si>
  <si>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</si>
  <si>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</si>
  <si>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</si>
  <si>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</si>
  <si>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</si>
  <si>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</si>
  <si>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</si>
  <si>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</si>
  <si>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</si>
  <si>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</si>
  <si>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</si>
  <si>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</si>
  <si>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</si>
  <si>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</si>
  <si>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</si>
  <si>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</si>
  <si>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</si>
  <si>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</si>
  <si>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</si>
  <si>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</si>
  <si>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</si>
  <si>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</si>
  <si>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</si>
  <si>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</si>
  <si>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</si>
  <si>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</si>
  <si>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</si>
  <si>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</si>
  <si>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</si>
  <si>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</si>
  <si>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</si>
  <si>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</si>
  <si>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</si>
  <si>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</si>
  <si>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</si>
  <si>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</si>
  <si>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</si>
  <si>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</si>
  <si>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</si>
  <si>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</si>
  <si>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</si>
  <si>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</si>
  <si>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</si>
  <si>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</si>
  <si>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</si>
  <si>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</si>
  <si>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</si>
  <si>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</si>
  <si>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</si>
  <si>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</si>
  <si>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</si>
  <si>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</si>
  <si>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</si>
  <si>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</si>
  <si>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</si>
  <si>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</si>
  <si>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</si>
  <si>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</si>
  <si>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</si>
  <si>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</si>
  <si>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</si>
  <si>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</si>
  <si>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</si>
  <si>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</si>
  <si>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</si>
  <si>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</si>
  <si>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</si>
  <si>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</si>
  <si>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</si>
  <si>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</si>
  <si>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</si>
  <si>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</si>
  <si>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</si>
  <si>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</si>
  <si>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</si>
  <si>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</si>
  <si>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</si>
  <si>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</si>
  <si>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</si>
  <si>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</si>
  <si>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</si>
  <si>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</si>
  <si>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</si>
  <si>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</si>
  <si>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</si>
  <si>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</si>
  <si>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</si>
  <si>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</si>
  <si>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</si>
  <si>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</si>
  <si>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</si>
  <si>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</si>
  <si>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</si>
  <si>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</si>
  <si>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</si>
  <si>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</si>
  <si>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</si>
  <si>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</si>
  <si>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</si>
  <si>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</si>
  <si>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</si>
  <si>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</si>
  <si>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</si>
  <si>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</si>
  <si>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</si>
  <si>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</si>
  <si>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</si>
  <si>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</si>
  <si>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</si>
  <si>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</si>
  <si>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</si>
  <si>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</si>
  <si>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</si>
  <si>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</si>
  <si>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</si>
  <si>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</si>
  <si>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</si>
  <si>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</si>
  <si>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</si>
  <si>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</si>
  <si>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</si>
  <si>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</si>
  <si>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</si>
  <si>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</si>
  <si>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</si>
  <si>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</si>
  <si>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</si>
  <si>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</si>
  <si>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</si>
  <si>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</si>
  <si>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</si>
  <si>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</si>
  <si>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</si>
  <si>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</si>
  <si>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</si>
  <si>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</si>
  <si>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</si>
  <si>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</si>
  <si>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</si>
  <si>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</si>
  <si>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</si>
  <si>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</si>
  <si>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</si>
  <si>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</si>
  <si>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</si>
  <si>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</si>
  <si>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</si>
  <si>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</si>
  <si>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</si>
  <si>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</si>
  <si>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</si>
  <si>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</si>
  <si>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</si>
  <si>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</si>
  <si>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</si>
  <si>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</si>
  <si>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</si>
  <si>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</si>
  <si>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</si>
  <si>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</si>
  <si>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</si>
  <si>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</si>
  <si>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</si>
  <si>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</si>
  <si>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</si>
  <si>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</si>
  <si>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</si>
  <si>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</si>
  <si>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</si>
  <si>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</si>
  <si>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</si>
  <si>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</si>
  <si>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</si>
  <si>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</si>
  <si>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</si>
  <si>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</si>
  <si>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</si>
  <si>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</si>
  <si>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</si>
  <si>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</si>
  <si>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</si>
  <si>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</si>
  <si>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</si>
  <si>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</si>
  <si>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</si>
  <si>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</si>
  <si>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</si>
  <si>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</si>
  <si>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</si>
  <si>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</si>
  <si>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</si>
  <si>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</si>
  <si>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</si>
  <si>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</si>
  <si>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</si>
  <si>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</si>
  <si>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</si>
  <si>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</si>
  <si>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</si>
  <si>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</si>
  <si>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</si>
  <si>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</si>
  <si>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</si>
  <si>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</si>
  <si>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</si>
  <si>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</si>
  <si>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</si>
  <si>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</si>
  <si>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</si>
  <si>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</si>
  <si>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</si>
  <si>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</si>
  <si>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</si>
  <si>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</si>
  <si>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</si>
  <si>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</si>
  <si>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</si>
  <si>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</si>
  <si>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</si>
  <si>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</si>
  <si>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</si>
  <si>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</si>
  <si>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</si>
  <si>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</si>
  <si>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</si>
  <si>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</si>
  <si>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</si>
  <si>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</si>
  <si>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</si>
  <si>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</si>
  <si>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</si>
  <si>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</si>
  <si>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</si>
  <si>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</si>
  <si>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</si>
  <si>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</si>
  <si>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</si>
  <si>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</si>
  <si>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</si>
  <si>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</si>
  <si>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</si>
  <si>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</si>
  <si>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</si>
  <si>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</si>
  <si>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</si>
  <si>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</si>
  <si>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</si>
  <si>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</si>
  <si>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</si>
  <si>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</si>
  <si>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</si>
  <si>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</si>
  <si>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</si>
  <si>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</si>
  <si>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</si>
  <si>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</si>
  <si>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</si>
  <si>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</si>
  <si>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</si>
  <si>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</si>
  <si>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</si>
  <si>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</si>
  <si>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</si>
  <si>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</si>
  <si>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</si>
  <si>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</si>
  <si>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</si>
  <si>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</si>
  <si>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</si>
  <si>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</si>
  <si>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</si>
  <si>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</si>
  <si>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</si>
  <si>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</si>
  <si>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</si>
  <si>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</si>
  <si>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</si>
  <si>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</si>
  <si>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</si>
  <si>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</si>
  <si>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</si>
  <si>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</si>
  <si>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</si>
  <si>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</si>
  <si>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</si>
  <si>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</si>
  <si>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</si>
  <si>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</si>
  <si>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</si>
  <si>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</si>
  <si>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</si>
  <si>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</si>
  <si>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</si>
  <si>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</si>
  <si>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</si>
  <si>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</si>
  <si>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</si>
  <si>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</si>
  <si>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</si>
  <si>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</si>
  <si>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</si>
  <si>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</si>
  <si>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</si>
  <si>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</si>
  <si>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</si>
  <si>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</si>
  <si>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</si>
  <si>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</si>
  <si>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</si>
  <si>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</si>
  <si>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</si>
  <si>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</si>
  <si>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</si>
  <si>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</si>
  <si>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</si>
  <si>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</si>
  <si>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</si>
  <si>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</si>
  <si>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</si>
  <si>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</si>
  <si>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</si>
  <si>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</si>
  <si>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</si>
  <si>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</si>
  <si>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</si>
  <si>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</si>
  <si>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</si>
  <si>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</si>
  <si>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</si>
  <si>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</si>
  <si>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</si>
  <si>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</si>
  <si>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</si>
  <si>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</si>
  <si>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</si>
  <si>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</si>
  <si>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</si>
  <si>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</si>
  <si>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</si>
  <si>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</si>
  <si>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</si>
  <si>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</si>
  <si>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</si>
  <si>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</si>
  <si>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</si>
  <si>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</si>
  <si>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</si>
  <si>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</si>
  <si>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</si>
  <si>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</si>
  <si>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</si>
  <si>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</si>
  <si>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</si>
  <si>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</si>
  <si>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</si>
  <si>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</si>
  <si>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</si>
  <si>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</si>
  <si>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</si>
  <si>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</si>
  <si>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</si>
  <si>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</si>
  <si>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</si>
  <si>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</si>
  <si>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</si>
  <si>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</si>
  <si>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</si>
  <si>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</si>
  <si>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</si>
  <si>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</si>
  <si>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</si>
  <si>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</si>
  <si>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</si>
  <si>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</si>
  <si>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</si>
  <si>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</si>
  <si>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</si>
  <si>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</si>
  <si>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</si>
  <si>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</si>
  <si>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</si>
  <si>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</si>
  <si>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</si>
  <si>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</si>
  <si>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</si>
  <si>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</si>
  <si>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</si>
  <si>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</si>
  <si>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</si>
  <si>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</si>
  <si>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</si>
  <si>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</si>
  <si>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</si>
  <si>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</si>
  <si>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</si>
  <si>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</si>
  <si>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</si>
  <si>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</si>
  <si>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</si>
  <si>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</si>
  <si>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</si>
  <si>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</si>
  <si>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</si>
  <si>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</si>
  <si>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</si>
  <si>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</si>
  <si>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</si>
  <si>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</si>
  <si>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</si>
  <si>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</si>
  <si>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</si>
  <si>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</si>
  <si>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</si>
  <si>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</si>
  <si>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</si>
  <si>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</si>
  <si>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</si>
  <si>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</si>
  <si>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</si>
  <si>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</si>
  <si>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</si>
  <si>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</si>
  <si>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</si>
  <si>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</si>
  <si>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</si>
  <si>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</si>
  <si>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</si>
  <si>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</si>
  <si>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</si>
  <si>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</si>
  <si>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</si>
  <si>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</si>
  <si>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</si>
  <si>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</si>
  <si>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</si>
  <si>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</si>
  <si>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</si>
  <si>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</si>
  <si>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</si>
  <si>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</si>
  <si>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</si>
  <si>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</si>
  <si>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</si>
  <si>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</si>
  <si>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</si>
  <si>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</si>
  <si>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</si>
  <si>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</si>
  <si>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</si>
  <si>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</si>
  <si>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</si>
  <si>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</si>
  <si>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</si>
  <si>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</si>
  <si>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</si>
  <si>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</si>
  <si>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</si>
  <si>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</si>
  <si>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</si>
  <si>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</si>
  <si>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</si>
  <si>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</si>
  <si>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</si>
  <si>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</si>
  <si>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</si>
  <si>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</si>
  <si>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</si>
  <si>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</si>
  <si>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</si>
  <si>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</si>
  <si>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</si>
  <si>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</si>
  <si>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</si>
  <si>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</si>
  <si>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</si>
  <si>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</si>
  <si>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</si>
  <si>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</si>
  <si>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</si>
  <si>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</si>
  <si>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</si>
  <si>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</si>
  <si>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</si>
  <si>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</si>
  <si>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</si>
  <si>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</si>
  <si>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</si>
  <si>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</si>
  <si>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</si>
  <si>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</si>
  <si>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</si>
  <si>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</si>
  <si>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</si>
  <si>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</si>
  <si>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</si>
  <si>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</si>
  <si>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</si>
  <si>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</si>
  <si>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</si>
  <si>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</si>
  <si>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</si>
  <si>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</si>
  <si>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</si>
  <si>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</si>
  <si>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</si>
  <si>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</si>
  <si>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</si>
  <si>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</si>
  <si>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</si>
  <si>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</si>
  <si>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</si>
  <si>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</si>
  <si>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</si>
  <si>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</si>
  <si>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</si>
  <si>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</si>
  <si>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</si>
  <si>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</si>
  <si>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</si>
  <si>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</si>
  <si>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</si>
  <si>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</si>
  <si>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</si>
  <si>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</si>
  <si>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</si>
  <si>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</si>
  <si>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</si>
  <si>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</si>
  <si>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</si>
  <si>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</si>
  <si>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</si>
  <si>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</si>
  <si>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</si>
  <si>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</si>
  <si>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</si>
  <si>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</si>
  <si>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</si>
  <si>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</si>
  <si>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</si>
  <si>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</si>
  <si>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</si>
  <si>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</si>
  <si>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</si>
  <si>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</si>
  <si>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</si>
  <si>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</si>
  <si>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</si>
  <si>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</si>
  <si>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</si>
  <si>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</si>
  <si>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</si>
  <si>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</si>
  <si>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</si>
  <si>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</si>
  <si>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</si>
  <si>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</si>
  <si>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</si>
  <si>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</si>
  <si>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</si>
  <si>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</si>
  <si>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</si>
  <si>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</si>
  <si>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</si>
  <si>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</si>
  <si>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</si>
  <si>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</si>
  <si>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</si>
  <si>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</si>
  <si>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</si>
  <si>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</si>
  <si>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</si>
  <si>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</si>
  <si>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</si>
  <si>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</si>
  <si>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</si>
  <si>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</si>
  <si>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</si>
  <si>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</si>
  <si>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</si>
  <si>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</si>
  <si>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</si>
  <si>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</si>
  <si>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</si>
  <si>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</si>
  <si>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</si>
  <si>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</si>
  <si>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</si>
  <si>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</si>
  <si>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</si>
  <si>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</si>
  <si>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</si>
  <si>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</si>
  <si>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</si>
  <si>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</si>
  <si>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</si>
  <si>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</si>
  <si>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</si>
  <si>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</si>
  <si>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</si>
  <si>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</si>
  <si>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</si>
  <si>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</si>
  <si>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</si>
  <si>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</si>
  <si>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</si>
  <si>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</si>
  <si>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</si>
  <si>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</si>
  <si>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</si>
  <si>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</si>
  <si>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</si>
  <si>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</si>
  <si>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</si>
  <si>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</si>
  <si>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</si>
  <si>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</si>
  <si>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</si>
  <si>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</si>
  <si>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</si>
  <si>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</si>
  <si>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</si>
  <si>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</si>
  <si>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</si>
  <si>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</si>
  <si>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</si>
  <si>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</si>
  <si>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</si>
  <si>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</si>
  <si>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</si>
  <si>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</si>
  <si>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</si>
  <si>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</si>
  <si>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</si>
  <si>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</si>
  <si>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</si>
  <si>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</si>
  <si>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</si>
  <si>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</si>
  <si>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</si>
  <si>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</si>
  <si>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</si>
  <si>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</si>
  <si>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</si>
  <si>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</si>
  <si>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</si>
  <si>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</si>
  <si>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</si>
  <si>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</si>
  <si>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</si>
  <si>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</si>
  <si>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</si>
  <si>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</si>
  <si>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</si>
  <si>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</si>
  <si>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</si>
  <si>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</si>
  <si>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</si>
  <si>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</si>
  <si>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</si>
  <si>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</si>
  <si>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</si>
  <si>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</si>
  <si>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</si>
  <si>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</si>
  <si>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</si>
  <si>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</si>
  <si>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</si>
  <si>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</si>
  <si>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</si>
  <si>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</si>
  <si>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</si>
  <si>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</si>
  <si>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</si>
  <si>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</si>
  <si>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</si>
  <si>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</si>
  <si>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</si>
  <si>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</si>
  <si>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</si>
  <si>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</si>
  <si>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</si>
  <si>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</si>
  <si>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</si>
  <si>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</si>
  <si>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</si>
  <si>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</si>
  <si>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</si>
  <si>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</si>
  <si>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</si>
  <si>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</si>
  <si>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</si>
  <si>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</si>
  <si>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</si>
  <si>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</si>
  <si>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</si>
  <si>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</si>
  <si>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</si>
  <si>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</si>
  <si>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</si>
  <si>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</si>
  <si>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</si>
  <si>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</si>
  <si>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</si>
  <si>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</si>
  <si>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</si>
  <si>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</si>
  <si>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</si>
  <si>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</si>
  <si>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</si>
  <si>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</si>
  <si>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</si>
  <si>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</si>
  <si>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</si>
  <si>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</si>
  <si>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</si>
  <si>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</si>
  <si>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</si>
  <si>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</si>
  <si>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</si>
  <si>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</si>
  <si>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</si>
  <si>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</si>
  <si>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</si>
  <si>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</si>
  <si>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</si>
  <si>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</si>
  <si>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</si>
  <si>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</si>
  <si>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</si>
  <si>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</si>
  <si>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</si>
  <si>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</si>
  <si>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</si>
  <si>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</si>
  <si>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</si>
  <si>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</si>
  <si>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</si>
  <si>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</si>
  <si>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</si>
  <si>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</si>
  <si>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</si>
  <si>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</si>
  <si>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</si>
  <si>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</si>
  <si>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</si>
  <si>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</si>
  <si>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</si>
  <si>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</si>
  <si>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</si>
  <si>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</si>
  <si>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</si>
  <si>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</si>
  <si>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</si>
  <si>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</si>
  <si>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</si>
  <si>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</si>
  <si>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</si>
  <si>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</si>
  <si>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</si>
  <si>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</si>
  <si>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</si>
  <si>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</si>
  <si>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</si>
  <si>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</si>
  <si>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</si>
  <si>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</si>
  <si>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</si>
  <si>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</si>
  <si>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</si>
  <si>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</si>
  <si>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</si>
  <si>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</si>
  <si>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</si>
  <si>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</si>
  <si>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</si>
  <si>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</si>
  <si>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</si>
  <si>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</si>
  <si>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</si>
  <si>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</si>
  <si>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</si>
  <si>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</si>
  <si>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</si>
  <si>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</si>
  <si>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</si>
  <si>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</si>
  <si>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</si>
  <si>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</si>
  <si>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</si>
  <si>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</si>
  <si>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</si>
  <si>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</si>
  <si>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</si>
  <si>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</si>
  <si>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</si>
  <si>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</si>
  <si>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</si>
  <si>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</si>
  <si>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</si>
  <si>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</si>
  <si>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</si>
  <si>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</si>
  <si>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</si>
  <si>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</si>
  <si>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</si>
  <si>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</si>
  <si>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</si>
  <si>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</si>
  <si>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</si>
  <si>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</si>
  <si>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</si>
  <si>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</si>
  <si>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</si>
  <si>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</si>
  <si>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</si>
  <si>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</si>
  <si>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</si>
  <si>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</si>
  <si>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</si>
  <si>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</si>
  <si>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</si>
  <si>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</si>
  <si>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</si>
  <si>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</si>
  <si>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</si>
  <si>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</si>
  <si>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</si>
  <si>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</si>
  <si>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</si>
  <si>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</si>
  <si>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</si>
  <si>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</si>
  <si>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</si>
  <si>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</si>
  <si>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</si>
  <si>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</si>
  <si>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</si>
  <si>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</si>
  <si>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</si>
  <si>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</si>
  <si>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</si>
  <si>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</si>
  <si>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</si>
  <si>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</si>
  <si>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</si>
  <si>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</si>
  <si>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</si>
  <si>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</si>
  <si>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</si>
  <si>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</si>
  <si>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</si>
  <si>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</si>
  <si>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</si>
  <si>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</si>
  <si>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</si>
  <si>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</si>
  <si>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</si>
  <si>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</si>
  <si>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</si>
  <si>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</si>
  <si>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</si>
  <si>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</si>
  <si>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</si>
  <si>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</si>
  <si>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</si>
  <si>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</si>
  <si>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</si>
  <si>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</si>
  <si>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</si>
  <si>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</si>
  <si>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</si>
  <si>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</si>
  <si>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</si>
  <si>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</si>
  <si>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</si>
  <si>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</si>
  <si>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</si>
  <si>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</si>
  <si>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</si>
  <si>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</si>
  <si>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</si>
  <si>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</si>
  <si>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</si>
  <si>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</si>
  <si>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</si>
  <si>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</si>
  <si>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</si>
  <si>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</si>
  <si>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</si>
  <si>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</si>
  <si>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</si>
  <si>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</si>
  <si>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</si>
  <si>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</si>
  <si>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</si>
  <si>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</si>
  <si>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</si>
  <si>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</si>
  <si>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</si>
  <si>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</si>
  <si>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</si>
  <si>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</si>
  <si>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</si>
  <si>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</si>
  <si>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</si>
  <si>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</si>
  <si>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</si>
  <si>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</si>
  <si>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</si>
  <si>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</si>
  <si>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</si>
  <si>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</si>
  <si>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</si>
  <si>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</si>
  <si>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</si>
  <si>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</si>
  <si>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</si>
  <si>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</si>
  <si>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</si>
  <si>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</si>
  <si>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</si>
  <si>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</si>
  <si>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</si>
  <si>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</si>
  <si>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</si>
  <si>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</si>
  <si>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</si>
  <si>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</si>
  <si>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</si>
  <si>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</si>
  <si>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</si>
  <si>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</si>
  <si>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</si>
  <si>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</si>
  <si>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</si>
  <si>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</si>
  <si>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</si>
  <si>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</si>
  <si>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</si>
  <si>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</si>
  <si>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</si>
  <si>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</si>
  <si>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</si>
  <si>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</si>
  <si>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</si>
  <si>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</si>
  <si>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</si>
  <si>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</si>
  <si>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</si>
  <si>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</si>
  <si>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</si>
  <si>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</si>
  <si>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</si>
  <si>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</si>
  <si>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</si>
  <si>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</si>
  <si>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</si>
  <si>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</si>
  <si>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</si>
  <si>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</si>
  <si>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</si>
  <si>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</si>
  <si>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</si>
  <si>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</si>
  <si>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</si>
  <si>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</si>
  <si>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</si>
  <si>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</si>
  <si>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</si>
  <si>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</si>
  <si>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</si>
  <si>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</si>
  <si>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</si>
  <si>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</si>
  <si>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</si>
  <si>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</si>
  <si>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</si>
  <si>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</si>
  <si>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</si>
  <si>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</si>
  <si>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</si>
  <si>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</si>
  <si>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</si>
  <si>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</si>
  <si>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</si>
  <si>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</si>
  <si>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</si>
  <si>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</si>
  <si>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</si>
  <si>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</si>
  <si>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</si>
  <si>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</si>
  <si>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</si>
  <si>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</si>
  <si>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</si>
  <si>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</si>
  <si>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</si>
  <si>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</si>
  <si>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</si>
  <si>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</si>
  <si>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</si>
  <si>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</si>
  <si>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</si>
  <si>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</si>
  <si>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</si>
  <si>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</si>
  <si>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</si>
  <si>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</si>
  <si>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</si>
  <si>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</si>
  <si>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</si>
  <si>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</si>
  <si>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</si>
  <si>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</si>
  <si>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</si>
  <si>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</si>
  <si>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</si>
  <si>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</si>
  <si>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</si>
  <si>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</si>
  <si>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</si>
  <si>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</si>
  <si>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</si>
  <si>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</si>
  <si>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</si>
  <si>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</si>
  <si>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</si>
  <si>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</si>
  <si>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</si>
  <si>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</si>
  <si>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</si>
  <si>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</si>
  <si>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</si>
  <si>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</si>
  <si>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</si>
  <si>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</si>
  <si>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</si>
  <si>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</si>
  <si>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</si>
  <si>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</si>
  <si>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</si>
  <si>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</si>
  <si>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</si>
  <si>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</si>
  <si>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</si>
  <si>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</si>
  <si>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</si>
  <si>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</si>
  <si>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</si>
  <si>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</si>
  <si>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</si>
  <si>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</si>
  <si>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</si>
  <si>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</si>
  <si>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</si>
  <si>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</si>
  <si>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</si>
  <si>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</si>
  <si>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</si>
  <si>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</si>
  <si>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</si>
  <si>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</si>
  <si>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</si>
  <si>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</si>
  <si>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</si>
  <si>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</si>
  <si>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</si>
  <si>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</si>
  <si>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</si>
  <si>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</si>
  <si>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</si>
  <si>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</si>
  <si>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</si>
  <si>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</si>
  <si>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</si>
  <si>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</si>
  <si>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</si>
  <si>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</si>
  <si>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</si>
  <si>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</si>
  <si>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</si>
  <si>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</si>
  <si>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</si>
  <si>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</si>
  <si>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</si>
  <si>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</si>
  <si>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</si>
  <si>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</si>
  <si>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</si>
  <si>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</si>
  <si>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</si>
  <si>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</si>
  <si>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</si>
  <si>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</si>
  <si>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</si>
  <si>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</si>
  <si>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</si>
  <si>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</si>
  <si>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</si>
  <si>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</si>
  <si>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</si>
  <si>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</si>
  <si>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</si>
  <si>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</si>
  <si>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</si>
  <si>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</si>
  <si>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</si>
  <si>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</si>
  <si>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</si>
  <si>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</si>
  <si>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</si>
  <si>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</si>
  <si>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</si>
  <si>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</si>
  <si>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</si>
  <si>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</si>
  <si>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</si>
  <si>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</si>
  <si>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</si>
  <si>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</si>
  <si>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</si>
  <si>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</si>
  <si>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</si>
  <si>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</si>
  <si>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</si>
  <si>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</si>
  <si>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</si>
  <si>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</si>
  <si>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</si>
  <si>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</si>
  <si>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</si>
  <si>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</si>
  <si>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</si>
  <si>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</si>
  <si>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</si>
  <si>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</si>
  <si>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</si>
  <si>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</si>
  <si>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</si>
  <si>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</si>
  <si>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</si>
  <si>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</si>
  <si>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</si>
  <si>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</si>
  <si>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</si>
  <si>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</si>
  <si>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</si>
  <si>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</si>
  <si>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</si>
  <si>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</si>
  <si>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</si>
  <si>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</si>
  <si>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</si>
  <si>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</si>
  <si>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</si>
  <si>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</si>
  <si>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</si>
  <si>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</si>
  <si>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</si>
  <si>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</si>
  <si>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</si>
  <si>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</si>
  <si>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</si>
  <si>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</si>
  <si>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</si>
  <si>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</si>
  <si>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</si>
  <si>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</si>
  <si>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</si>
  <si>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</si>
  <si>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</si>
  <si>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</si>
  <si>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</si>
  <si>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</si>
  <si>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</si>
  <si>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</si>
  <si>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</si>
  <si>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</si>
  <si>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</si>
  <si>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</si>
  <si>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</si>
  <si>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</si>
  <si>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</si>
  <si>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</si>
  <si>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</si>
  <si>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</si>
  <si>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</si>
  <si>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</si>
  <si>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</si>
  <si>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</si>
  <si>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</si>
  <si>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</si>
  <si>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</si>
  <si>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</si>
  <si>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</si>
  <si>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</si>
  <si>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</si>
  <si>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</si>
  <si>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</si>
  <si>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</si>
  <si>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</si>
  <si>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</si>
  <si>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</si>
  <si>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</si>
  <si>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</si>
  <si>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</si>
  <si>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</si>
  <si>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</si>
  <si>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</si>
  <si>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</si>
  <si>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</si>
  <si>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</si>
  <si>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</si>
  <si>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</si>
  <si>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</si>
  <si>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</si>
  <si>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</si>
  <si>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</si>
  <si>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</si>
  <si>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</si>
  <si>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</si>
  <si>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</si>
  <si>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</si>
  <si>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</si>
  <si>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</si>
  <si>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</si>
  <si>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</si>
  <si>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</si>
  <si>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</si>
  <si>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</si>
  <si>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</si>
  <si>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</si>
  <si>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</si>
  <si>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</si>
  <si>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</si>
  <si>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</si>
  <si>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</si>
  <si>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</si>
  <si>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</si>
  <si>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</si>
  <si>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</si>
  <si>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</si>
  <si>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</si>
  <si>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</si>
  <si>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</si>
  <si>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</si>
  <si>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</si>
  <si>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</si>
  <si>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</si>
  <si>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</si>
  <si>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</si>
  <si>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</si>
  <si>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</si>
  <si>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</si>
  <si>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</si>
  <si>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</si>
  <si>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</si>
  <si>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</si>
  <si>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</si>
  <si>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</si>
  <si>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</si>
  <si>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</si>
  <si>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</si>
  <si>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</si>
  <si>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</si>
  <si>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</si>
  <si>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</si>
  <si>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</si>
  <si>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</si>
  <si>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</si>
  <si>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</si>
  <si>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</si>
  <si>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</si>
  <si>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</si>
  <si>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</si>
  <si>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</si>
  <si>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</si>
  <si>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</si>
  <si>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</si>
  <si>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</si>
  <si>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</si>
  <si>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</si>
  <si>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</si>
  <si>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</si>
  <si>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</si>
  <si>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</si>
  <si>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</si>
  <si>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</si>
  <si>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</si>
  <si>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</si>
  <si>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</si>
  <si>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</si>
  <si>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</si>
  <si>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</si>
  <si>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</si>
  <si>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</si>
  <si>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</si>
  <si>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</si>
  <si>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</si>
  <si>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</si>
  <si>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</si>
  <si>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</si>
  <si>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</si>
  <si>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</si>
  <si>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</si>
  <si>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</si>
  <si>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</si>
  <si>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</si>
  <si>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</si>
  <si>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</si>
  <si>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</si>
  <si>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</si>
  <si>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</si>
  <si>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</si>
  <si>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</si>
  <si>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</si>
  <si>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</si>
  <si>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</si>
  <si>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</si>
  <si>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</si>
  <si>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</si>
  <si>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</si>
  <si>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</si>
  <si>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</si>
  <si>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</si>
  <si>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</si>
  <si>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</si>
  <si>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</si>
  <si>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</si>
  <si>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</si>
  <si>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</si>
  <si>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</si>
  <si>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</si>
  <si>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</si>
  <si>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</si>
  <si>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</si>
  <si>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</si>
  <si>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</si>
  <si>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</si>
  <si>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</si>
  <si>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</si>
  <si>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</si>
  <si>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</si>
  <si>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</si>
  <si>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</si>
  <si>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</si>
  <si>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</si>
  <si>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</si>
  <si>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</si>
  <si>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</si>
  <si>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</si>
  <si>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</si>
  <si>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</si>
  <si>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</si>
  <si>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</si>
  <si>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</si>
  <si>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</si>
  <si>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</si>
  <si>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</si>
  <si>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</si>
  <si>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</si>
  <si>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</si>
  <si>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</si>
  <si>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</si>
  <si>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</si>
  <si>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</si>
  <si>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</si>
  <si>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</si>
  <si>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</si>
  <si>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</si>
  <si>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</si>
  <si>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</si>
  <si>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</si>
  <si>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</si>
  <si>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</si>
  <si>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</si>
  <si>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</si>
  <si>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</si>
  <si>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</si>
  <si>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</si>
  <si>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</si>
  <si>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</si>
  <si>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</si>
  <si>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</si>
  <si>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</si>
  <si>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</si>
  <si>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</si>
  <si>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</si>
  <si>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</si>
  <si>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</si>
  <si>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</si>
  <si>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</si>
  <si>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</si>
  <si>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</si>
  <si>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</si>
  <si>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</si>
  <si>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</si>
  <si>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</si>
  <si>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</si>
  <si>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</si>
  <si>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</si>
  <si>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</si>
  <si>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</si>
  <si>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</si>
  <si>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</si>
  <si>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</si>
  <si>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</si>
  <si>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</si>
  <si>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</si>
  <si>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</si>
  <si>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</si>
  <si>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</si>
  <si>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</si>
  <si>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</si>
  <si>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</si>
  <si>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</si>
  <si>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</si>
  <si>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</si>
  <si>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</si>
  <si>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</si>
  <si>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</si>
  <si>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</si>
  <si>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</si>
  <si>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</si>
  <si>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</si>
  <si>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</si>
  <si>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</si>
  <si>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</si>
  <si>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</si>
  <si>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</si>
  <si>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</si>
  <si>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</si>
  <si>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</si>
  <si>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</si>
  <si>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</si>
  <si>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</si>
  <si>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</si>
  <si>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</si>
  <si>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</si>
  <si>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</si>
  <si>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</si>
  <si>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</si>
  <si>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</si>
  <si>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</si>
  <si>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</si>
  <si>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</si>
  <si>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</si>
  <si>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</si>
  <si>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</si>
  <si>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</si>
  <si>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</si>
  <si>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</si>
  <si>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</si>
  <si>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</si>
  <si>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</si>
  <si>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</si>
  <si>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</si>
  <si>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</si>
  <si>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</si>
  <si>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</si>
  <si>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</si>
  <si>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</si>
  <si>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</si>
  <si>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</si>
  <si>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</si>
  <si>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</si>
  <si>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</si>
  <si>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</si>
  <si>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</si>
  <si>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</si>
  <si>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</si>
  <si>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</si>
  <si>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</si>
  <si>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</si>
  <si>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</si>
  <si>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</si>
  <si>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</si>
  <si>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</si>
  <si>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</si>
  <si>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</si>
  <si>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</si>
  <si>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</si>
  <si>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</si>
  <si>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</si>
  <si>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</si>
  <si>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</si>
  <si>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</si>
  <si>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</si>
  <si>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</si>
  <si>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</si>
  <si>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</si>
  <si>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</si>
  <si>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</si>
  <si>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</si>
  <si>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</si>
  <si>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</si>
  <si>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</si>
  <si>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</si>
  <si>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</si>
  <si>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</si>
  <si>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</si>
  <si>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</si>
  <si>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</si>
  <si>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</si>
  <si>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</si>
  <si>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</si>
  <si>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</si>
  <si>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</si>
  <si>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</si>
  <si>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</si>
  <si>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</si>
  <si>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</si>
  <si>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</si>
  <si>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</si>
  <si>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</si>
  <si>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</si>
  <si>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</si>
  <si>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</si>
  <si>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</si>
  <si>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</si>
  <si>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</si>
  <si>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</si>
  <si>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</si>
  <si>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</si>
  <si>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</si>
  <si>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</si>
  <si>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</si>
  <si>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</si>
  <si>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</si>
  <si>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</si>
  <si>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</si>
  <si>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</si>
  <si>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</si>
  <si>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</si>
  <si>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</si>
  <si>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</si>
  <si>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</si>
  <si>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</si>
  <si>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</si>
  <si>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</si>
  <si>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</si>
  <si>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</si>
  <si>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</si>
  <si>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</si>
  <si>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</si>
  <si>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</si>
  <si>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</si>
  <si>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</si>
  <si>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</si>
  <si>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</si>
  <si>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</si>
  <si>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</si>
  <si>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</si>
  <si>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</si>
  <si>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</si>
  <si>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</si>
  <si>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</si>
  <si>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</si>
  <si>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</si>
  <si>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</si>
  <si>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</si>
  <si>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</si>
  <si>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</si>
  <si>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</si>
  <si>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</si>
  <si>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</si>
  <si>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</si>
  <si>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</si>
  <si>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</si>
  <si>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</si>
  <si>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</si>
  <si>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</si>
  <si>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</si>
  <si>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</si>
  <si>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</si>
  <si>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</si>
  <si>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</si>
  <si>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</si>
  <si>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</si>
  <si>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</si>
  <si>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</si>
  <si>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</si>
  <si>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</si>
  <si>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</si>
  <si>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</si>
  <si>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</si>
  <si>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</si>
  <si>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</si>
  <si>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</si>
  <si>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</si>
  <si>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</si>
  <si>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</si>
  <si>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</si>
  <si>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</si>
  <si>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</si>
  <si>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</si>
  <si>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</si>
  <si>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</si>
  <si>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</si>
  <si>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</si>
  <si>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</si>
  <si>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</si>
  <si>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</si>
  <si>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</si>
  <si>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</si>
  <si>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</si>
  <si>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</si>
  <si>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</si>
  <si>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</si>
  <si>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</si>
  <si>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</si>
  <si>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</si>
  <si>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</si>
  <si>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</si>
  <si>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</si>
  <si>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</si>
  <si>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</si>
  <si>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</si>
  <si>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</si>
  <si>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</si>
  <si>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</si>
  <si>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</si>
  <si>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</si>
  <si>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</si>
  <si>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</si>
  <si>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</si>
  <si>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</si>
  <si>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</si>
  <si>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</si>
  <si>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</si>
  <si>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</si>
  <si>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</si>
  <si>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</si>
  <si>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</si>
  <si>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</si>
  <si>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</si>
  <si>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</si>
  <si>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</si>
  <si>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</si>
  <si>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</si>
  <si>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</si>
  <si>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</si>
  <si>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</si>
  <si>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</si>
  <si>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</si>
  <si>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</si>
  <si>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</si>
  <si>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</si>
  <si>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</si>
  <si>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</si>
  <si>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</si>
  <si>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</si>
  <si>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</si>
  <si>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</si>
  <si>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</si>
  <si>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</si>
  <si>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</si>
  <si>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</si>
  <si>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</si>
  <si>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</si>
  <si>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</si>
  <si>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</si>
  <si>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</si>
  <si>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</si>
  <si>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</si>
  <si>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</si>
  <si>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</si>
  <si>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</si>
  <si>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</si>
  <si>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</si>
  <si>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</si>
  <si>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</si>
  <si>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</si>
  <si>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</si>
  <si>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</si>
  <si>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</si>
  <si>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</si>
  <si>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</si>
  <si>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</si>
  <si>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</si>
  <si>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</si>
  <si>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</si>
  <si>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</si>
  <si>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</si>
  <si>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</si>
  <si>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</si>
  <si>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</si>
  <si>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</si>
  <si>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</si>
  <si>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</si>
  <si>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</si>
  <si>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</si>
  <si>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</si>
  <si>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</si>
  <si>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</si>
  <si>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</si>
  <si>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</si>
  <si>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</si>
  <si>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</si>
  <si>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</si>
  <si>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</si>
  <si>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</si>
  <si>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</si>
  <si>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</si>
  <si>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</si>
  <si>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</si>
  <si>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</si>
  <si>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</si>
  <si>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</si>
  <si>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</si>
  <si>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</si>
  <si>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</si>
  <si>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</si>
  <si>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</si>
  <si>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</si>
  <si>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</si>
  <si>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</si>
  <si>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</si>
  <si>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</si>
  <si>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</si>
  <si>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</si>
  <si>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</si>
  <si>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</si>
  <si>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</si>
  <si>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</si>
  <si>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</si>
  <si>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</si>
  <si>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</si>
  <si>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</si>
  <si>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</si>
  <si>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</si>
  <si>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</si>
  <si>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</si>
  <si>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</si>
  <si>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</si>
  <si>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</si>
  <si>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</si>
  <si>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</si>
  <si>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</si>
  <si>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</si>
  <si>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</si>
  <si>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</si>
  <si>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</si>
  <si>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</si>
  <si>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</si>
  <si>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</si>
  <si>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</si>
  <si>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</si>
  <si>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</si>
  <si>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</si>
  <si>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</si>
  <si>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</si>
  <si>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</si>
  <si>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</si>
  <si>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</si>
  <si>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</si>
  <si>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</si>
  <si>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</si>
  <si>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</si>
  <si>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</si>
  <si>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</si>
  <si>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</si>
  <si>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</si>
  <si>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</si>
  <si>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</si>
  <si>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</si>
  <si>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</si>
  <si>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</si>
  <si>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</si>
  <si>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</si>
  <si>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</si>
  <si>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</si>
  <si>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</si>
  <si>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</si>
  <si>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</si>
  <si>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</si>
  <si>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</si>
  <si>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</si>
  <si>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</si>
  <si>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</si>
  <si>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</si>
  <si>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</si>
  <si>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</si>
  <si>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</si>
  <si>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</si>
  <si>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</si>
  <si>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</si>
  <si>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</si>
  <si>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</si>
  <si>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</si>
  <si>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</si>
  <si>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</si>
  <si>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</si>
  <si>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</si>
  <si>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</si>
  <si>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</si>
  <si>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</si>
  <si>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</si>
  <si>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</si>
  <si>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</si>
  <si>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</si>
  <si>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</si>
  <si>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</si>
  <si>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</si>
  <si>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</si>
  <si>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</si>
  <si>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</si>
  <si>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</si>
  <si>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</si>
  <si>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</si>
  <si>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</si>
  <si>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</si>
  <si>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</si>
  <si>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</si>
  <si>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</si>
  <si>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</si>
  <si>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</si>
  <si>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</si>
  <si>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</si>
  <si>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</si>
  <si>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</si>
  <si>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</si>
  <si>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</si>
  <si>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</si>
  <si>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</si>
  <si>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</si>
  <si>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</si>
  <si>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</si>
  <si>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</si>
  <si>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</si>
  <si>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</si>
  <si>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</si>
  <si>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</si>
  <si>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</si>
  <si>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</si>
  <si>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</si>
  <si>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</si>
  <si>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</si>
  <si>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</si>
  <si>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</si>
  <si>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</si>
  <si>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</si>
  <si>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</si>
  <si>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</si>
  <si>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</si>
  <si>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</si>
  <si>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</si>
  <si>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</si>
  <si>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</si>
  <si>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</si>
  <si>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</si>
  <si>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</si>
  <si>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</si>
  <si>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</si>
  <si>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</si>
  <si>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</si>
  <si>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</si>
  <si>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</si>
  <si>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</si>
  <si>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</si>
  <si>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</si>
  <si>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</si>
  <si>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</si>
  <si>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</si>
  <si>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</si>
  <si>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</si>
  <si>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</si>
  <si>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</si>
  <si>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</si>
  <si>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</si>
  <si>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</si>
  <si>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</si>
  <si>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</si>
  <si>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</si>
  <si>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</si>
  <si>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</si>
  <si>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</si>
  <si>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</si>
  <si>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</si>
  <si>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</si>
  <si>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</si>
  <si>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</si>
  <si>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</si>
  <si>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</si>
  <si>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</si>
  <si>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</si>
  <si>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</si>
  <si>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</si>
  <si>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</si>
  <si>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</si>
  <si>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</si>
  <si>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</si>
  <si>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</si>
  <si>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</si>
  <si>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</si>
  <si>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</si>
  <si>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</si>
  <si>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</si>
  <si>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</si>
  <si>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</si>
  <si>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</si>
  <si>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</si>
  <si>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</si>
  <si>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</si>
  <si>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</si>
  <si>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</si>
  <si>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</si>
  <si>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</si>
  <si>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</si>
  <si>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</si>
  <si>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</si>
  <si>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</si>
  <si>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</si>
  <si>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</si>
  <si>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</si>
  <si>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</si>
  <si>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</si>
  <si>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</si>
  <si>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</si>
  <si>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</si>
  <si>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</si>
  <si>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</si>
  <si>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</si>
  <si>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</si>
  <si>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</si>
  <si>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</si>
  <si>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</si>
  <si>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</si>
  <si>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</si>
  <si>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</si>
  <si>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</si>
  <si>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</si>
  <si>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</si>
  <si>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</si>
  <si>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</si>
  <si>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</si>
  <si>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</si>
  <si>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</si>
  <si>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</si>
  <si>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</si>
  <si>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</si>
  <si>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</si>
  <si>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</si>
  <si>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</si>
  <si>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</si>
  <si>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</si>
  <si>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</si>
  <si>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</si>
  <si>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</si>
  <si>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</si>
  <si>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</si>
  <si>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</si>
  <si>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</si>
  <si>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</si>
  <si>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</si>
  <si>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</si>
  <si>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</si>
  <si>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</si>
  <si>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</si>
  <si>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</si>
  <si>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</si>
  <si>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</si>
  <si>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</si>
  <si>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</si>
  <si>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</si>
  <si>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</si>
  <si>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</si>
  <si>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</si>
  <si>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</si>
  <si>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</si>
  <si>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</si>
  <si>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</si>
  <si>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</si>
  <si>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</si>
  <si>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</si>
  <si>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</si>
  <si>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</si>
  <si>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</si>
  <si>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</si>
  <si>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</si>
  <si>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</si>
  <si>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</si>
  <si>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</si>
  <si>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</si>
  <si>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</si>
  <si>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</si>
  <si>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</si>
  <si>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</si>
  <si>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</si>
  <si>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</si>
  <si>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</si>
  <si>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</si>
  <si>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</si>
  <si>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</si>
  <si>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</si>
  <si>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</si>
  <si>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</si>
  <si>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</si>
  <si>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</si>
  <si>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</si>
  <si>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</si>
  <si>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</si>
  <si>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</si>
  <si>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</si>
  <si>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</si>
  <si>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</si>
  <si>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</si>
  <si>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</si>
  <si>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</si>
  <si>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</si>
  <si>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</si>
  <si>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</si>
  <si>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</si>
  <si>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</si>
  <si>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</si>
  <si>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</si>
  <si>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</si>
  <si>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</si>
  <si>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</si>
  <si>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</si>
  <si>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</si>
  <si>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</si>
  <si>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</si>
  <si>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</si>
  <si>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</si>
  <si>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</si>
  <si>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</si>
  <si>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</si>
  <si>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</si>
  <si>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</si>
  <si>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</si>
  <si>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</si>
  <si>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</si>
  <si>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</si>
  <si>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</si>
  <si>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</si>
  <si>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</si>
  <si>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</si>
  <si>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</si>
  <si>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</si>
  <si>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</si>
  <si>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</si>
  <si>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</si>
  <si>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</si>
  <si>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</si>
  <si>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</si>
  <si>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</si>
  <si>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</si>
  <si>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</si>
  <si>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</si>
  <si>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</si>
  <si>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</si>
  <si>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</si>
  <si>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</si>
  <si>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</si>
  <si>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</si>
  <si>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</si>
  <si>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</si>
  <si>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</si>
  <si>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</si>
  <si>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</si>
  <si>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</si>
  <si>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</si>
  <si>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</si>
  <si>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</si>
  <si>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</si>
  <si>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</si>
  <si>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</si>
  <si>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</si>
  <si>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</si>
  <si>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</si>
  <si>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</si>
  <si>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</si>
  <si>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</si>
  <si>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</si>
  <si>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</si>
  <si>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</si>
  <si>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</si>
  <si>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</si>
  <si>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</si>
  <si>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</si>
  <si>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</si>
  <si>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</si>
  <si>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</si>
  <si>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</si>
  <si>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</si>
  <si>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</si>
  <si>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</si>
  <si>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</si>
  <si>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</si>
  <si>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</si>
  <si>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</si>
  <si>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</si>
  <si>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</si>
  <si>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</si>
  <si>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</si>
  <si>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</si>
  <si>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</si>
  <si>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</si>
  <si>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</si>
  <si>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</si>
  <si>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</si>
  <si>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</si>
  <si>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</si>
  <si>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</si>
  <si>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</si>
  <si>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</si>
  <si>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</si>
  <si>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</si>
  <si>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</si>
  <si>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</si>
  <si>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</si>
  <si>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</si>
  <si>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</si>
  <si>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</si>
  <si>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</si>
  <si>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ST20240114_052300</t>
  </si>
  <si>
    <t>3Pcs - 5IN Funny, humorous, Gen Z meme sticker (Ver4 - Green Text) Sticker - don't honk at me I have Anxiety Bumper Sticker - don't honk at me I have Anxiety Sticker</t>
  </si>
  <si>
    <t>https://i.postimg.cc/yNz0cPPS/ST20240114-052300-DONT-HONK-AT-ME-I-HAVE-ANXIETY-copy.jpg</t>
  </si>
  <si>
    <t>https://i.postimg.cc/Zqcv3hn1/ST20240114-052300-DONT-HONK-AT-ME-I-HAVE-ANXIETY-copy.jpg</t>
  </si>
  <si>
    <t>https://i.postimg.cc/jS6D0rHL/ST20240114-052300-DONT-HONK-AT-ME-I-HAVE-ANXIETY-copy.jpg</t>
  </si>
  <si>
    <t>ST20240114_052301</t>
  </si>
  <si>
    <t>3Pcs - 5IN Funny, humorous, Gen Z meme sticker (Ver4 - Green Text) Sticker - Never forget how wildly capable you are Bumper Sticker - Never forget how wildly capable you are Sticker</t>
  </si>
  <si>
    <t>https://i.postimg.cc/s26Sqrz5/ST20240114-052301-NEVER-FORGET-HOW-WILDLY-CAPABLE-YOU-ARE-copy.jpg</t>
  </si>
  <si>
    <t>https://i.postimg.cc/2STBLDVg/ST20240114-052301-NEVER-FORGET-HOW-WILDLY-CAPABLE-YOU-ARE-copy.jpg</t>
  </si>
  <si>
    <t>https://i.postimg.cc/K8VxHqVR/ST20240114-052301-NEVER-FORGET-HOW-WILDLY-CAPABLE-YOU-ARE-copy.jpg</t>
  </si>
  <si>
    <t>ST20240114_052302</t>
  </si>
  <si>
    <t>3Pcs - 5IN Funny, humorous, Gen Z meme sticker (Ver4 - Green Text) Sticker - Some people are gonna get seriously Haunted Bumper Sticker - Some people are gonna get seriously Haunted Sticker</t>
  </si>
  <si>
    <t>https://i.postimg.cc/02XszX9c/ST20240114-052302-SOME-PEOPLE-ARE-GONNA-GET-SERIOUSLY-HAUNTED-copy.jpg</t>
  </si>
  <si>
    <t>https://i.postimg.cc/9QwvrW8Q/ST20240114-052302-SOME-PEOPLE-ARE-GONNA-GET-SERIOUSLY-HAUNTED-copy.jpg</t>
  </si>
  <si>
    <t>https://i.postimg.cc/JhWd0jHp/ST20240114-052302-SOME-PEOPLE-ARE-GONNA-GET-SERIOUSLY-HAUNTED-copy.jpg</t>
  </si>
  <si>
    <t>ST20240114_052303</t>
  </si>
  <si>
    <t>3Pcs - 5IN Funny, humorous, Gen Z meme sticker (Ver4 - Green Text) Sticker - don't honk at me loser i'm going shopping Bumper Sticker - don't honk at me loser i'm going shopping Sticker</t>
  </si>
  <si>
    <t>https://i.postimg.cc/8cqm3VhZ/ST20240114-052303-DONT-HONK-AT-ME-LOSER-IM-GOING-SHOPPING-copy.jpg</t>
  </si>
  <si>
    <t>https://i.postimg.cc/XNTPtM7M/ST20240114-052303-DONT-HONK-AT-ME-LOSER-IM-GOING-SHOPPING-copy.jpg</t>
  </si>
  <si>
    <t>https://i.postimg.cc/59F7BP5s/ST20240114-052303-DONT-HONK-AT-ME-LOSER-IM-GOING-SHOPPING-copy.jpg</t>
  </si>
  <si>
    <t>ST20240114_052304</t>
  </si>
  <si>
    <t>3Pcs - 5IN Funny, humorous, Gen Z meme sticker (Ver4 - Green Text) Sticker - Don't Make Me Use My Air Traffic Controller Bumper Sticker - Don't Make Me Use My Air Traffic Controller Sticker</t>
  </si>
  <si>
    <t>https://i.postimg.cc/TPDL7Wkv/ST20240114-052304-DONT-MAKE-ME-USE-MY-AIR-TRAFFIC-CONTROLLER-VOICE-copy.jpg</t>
  </si>
  <si>
    <t>https://i.postimg.cc/tCdzDJrc/ST20240114-052304-DONT-MAKE-ME-USE-MY-AIR-TRAFFIC-CONTROLLER-VOICE-copy.jpg</t>
  </si>
  <si>
    <t>https://i.postimg.cc/8cXTVNwg/ST20240114-052304-DONT-MAKE-ME-USE-MY-AIR-TRAFFIC-CONTROLLER-VOICE-copy.jpg</t>
  </si>
  <si>
    <t>ST20240114_052305</t>
  </si>
  <si>
    <t>3Pcs - 5IN Funny, humorous, Gen Z meme sticker (Ver4 - Green Text) Sticker - Never Skip Leg Day!!! Bumper Sticker - Never Skip Leg Day!!! Sticker</t>
  </si>
  <si>
    <t>https://i.postimg.cc/65RBPJRg/ST20240114-052305-NEVER-SKIP-LEG-DAY-copy.jpg</t>
  </si>
  <si>
    <t>https://i.postimg.cc/y63KJ4fx/ST20240114-052305-NEVER-SKIP-LEG-DAY-copy.jpg</t>
  </si>
  <si>
    <t>https://i.postimg.cc/L4Pd9kXZ/ST20240114-052305-NEVER-SKIP-LEG-DAY-copy.jpg</t>
  </si>
  <si>
    <t>ST20240114_052306</t>
  </si>
  <si>
    <t>3Pcs - 5IN Funny, humorous, Gen Z meme sticker (Ver4 - Green Text) Sticker - I hear you like bad boys- I'm bad at Bumper Sticker - I hear you like bad boys- I'm bad at Sticker</t>
  </si>
  <si>
    <t>https://i.postimg.cc/nr2GFwQJ/ST20240114-052306-I-HEAR-YOU-LIKE-BAD-BOYS-IM-BAD-AT-EVERYTHING-copy.jpg</t>
  </si>
  <si>
    <t>https://i.postimg.cc/kg0KmdhS/ST20240114-052306-I-HEAR-YOU-LIKE-BAD-BOYS-IM-BAD-AT-EVERYTHING-copy.jpg</t>
  </si>
  <si>
    <t>https://i.postimg.cc/TPcw4M8f/ST20240114-052306-I-HEAR-YOU-LIKE-BAD-BOYS-IM-BAD-AT-EVERYTHING-copy.jpg</t>
  </si>
  <si>
    <t>ST20240114_052307</t>
  </si>
  <si>
    <t>3Pcs - 5IN Funny, humorous, Gen Z meme sticker (Ver4 - Green Text) Sticker - Conservation is a pact with the future Bumper Sticker - Conservation is a pact with the future Sticker</t>
  </si>
  <si>
    <t>https://i.postimg.cc/dtmV1c1d/ST20240114-052307-CONSERVATION-IS-A-PACT-WITH-THE-FUTURE-copy.jpg</t>
  </si>
  <si>
    <t>https://i.postimg.cc/Z55459Xt/ST20240114-052307-CONSERVATION-IS-A-PACT-WITH-THE-FUTURE-copy.jpg</t>
  </si>
  <si>
    <t>https://i.postimg.cc/ydbSL49W/ST20240114-052307-CONSERVATION-IS-A-PACT-WITH-THE-FUTURE-copy.jpg</t>
  </si>
  <si>
    <t>ST20240114_052308</t>
  </si>
  <si>
    <t>3Pcs - 5IN Funny, humorous, Gen Z meme sticker (Ver4 - Green Text) Sticker - I'm not antisocial, I'm selectively avoiding Bumper Sticker - I'm not antisocial, I'm selectively avoiding Sticker</t>
  </si>
  <si>
    <t>https://i.postimg.cc/FsjVHz3Z/ST20240114-052308-IM-NOT-ANTISOCIAL-IM-SELECTIVELY-AVOIDING-STUPIDITY-copy.jpg</t>
  </si>
  <si>
    <t>https://i.postimg.cc/ZKK5CDyM/ST20240114-052308-IM-NOT-ANTISOCIAL-IM-SELECTIVELY-AVOIDING-STUPIDITY-copy.jpg</t>
  </si>
  <si>
    <t>https://i.postimg.cc/jSf05zv1/ST20240114-052308-IM-NOT-ANTISOCIAL-IM-SELECTIVELY-AVOIDING-STUPIDITY-copy.jpg</t>
  </si>
  <si>
    <t>ST20240114_052309</t>
  </si>
  <si>
    <t>3Pcs - 5IN Funny, humorous, Gen Z meme sticker (Ver4 - Green Text) Sticker - Conservationists, the clowns of Mother Bumper Sticker - Conservationists, the clowns of Mother Sticker</t>
  </si>
  <si>
    <t>https://i.postimg.cc/DwnH2tJS/ST20240114-052309-CONSERVATIONISTS-THE-CLOWNS-OF-MOTHER-NATURES-CIRCUS-copy.jpg</t>
  </si>
  <si>
    <t>https://i.postimg.cc/x8G5h1Pt/ST20240114-052309-CONSERVATIONISTS-THE-CLOWNS-OF-MOTHER-NATURES-CIRCUS-copy.jpg</t>
  </si>
  <si>
    <t>https://i.postimg.cc/BQqBtspf/ST20240114-052309-CONSERVATIONISTS-THE-CLOWNS-OF-MOTHER-NATURES-CIRCUS-copy.jpg</t>
  </si>
  <si>
    <t>ST20240114_052310</t>
  </si>
  <si>
    <t>3Pcs - 5IN Funny, humorous, Gen Z meme sticker (Ver4 - Green Text) Sticker - Open roads, wild spirits, endless Bumper Sticker - Open roads, wild spirits, endless Sticker</t>
  </si>
  <si>
    <t>https://i.postimg.cc/8PPLN4k1/ST20240114-052310-OPEN-ROADS-WILD-SPIRITS-ENDLESS-POSSIBILITIES-copy.jpg</t>
  </si>
  <si>
    <t>https://i.postimg.cc/d15tB8bB/ST20240114-052310-OPEN-ROADS-WILD-SPIRITS-ENDLESS-POSSIBILITIES-copy.jpg</t>
  </si>
  <si>
    <t>https://i.postimg.cc/9fJh5cLX/ST20240114-052310-OPEN-ROADS-WILD-SPIRITS-ENDLESS-POSSIBILITIES-copy.jpg</t>
  </si>
  <si>
    <t>ST20240114_052311</t>
  </si>
  <si>
    <t>3Pcs - 5IN Funny, humorous, Gen Z meme sticker (Ver4 - Green Text) Sticker - Brake for possum pockets of joy Bumper Sticker - Brake for possum pockets of joy Sticker</t>
  </si>
  <si>
    <t>https://i.postimg.cc/6Q39Q724/ST20240114-052311-BRAKE-FOR-POSSUM-POCKETS-OF-JOY-copy.jpg</t>
  </si>
  <si>
    <t>https://i.postimg.cc/nz4wb2F4/ST20240114-052311-BRAKE-FOR-POSSUM-POCKETS-OF-JOY-copy.jpg</t>
  </si>
  <si>
    <t>https://i.postimg.cc/QtJSnMmS/ST20240114-052311-BRAKE-FOR-POSSUM-POCKETS-OF-JOY-copy.jpg</t>
  </si>
  <si>
    <t>ST20240114_052312</t>
  </si>
  <si>
    <t>3Pcs - 5IN Funny, humorous, Gen Z meme sticker (Ver4 - Green Text) Sticker - Stay calm, they said Oops Bumper Sticker - Stay calm, they said Oops Sticker</t>
  </si>
  <si>
    <t>https://i.postimg.cc/vmdrFscK/ST20240114-052312-STAY-CALM-THEY-SAID-OOPS-copy.jpg</t>
  </si>
  <si>
    <t>https://i.postimg.cc/qM36kFVH/ST20240114-052312-STAY-CALM-THEY-SAID-OOPS-copy.jpg</t>
  </si>
  <si>
    <t>https://i.postimg.cc/Qx1g6CM7/ST20240114-052312-STAY-CALM-THEY-SAID-OOPS-copy.jpg</t>
  </si>
  <si>
    <t>ST20240114_052313</t>
  </si>
  <si>
    <t>3Pcs - 5IN Funny, humorous, Gen Z meme sticker (Ver4 - Green Text) Sticker - No Day But Today Bumper Sticker - No Day But Today Sticker</t>
  </si>
  <si>
    <t>https://i.postimg.cc/8cWvnXTG/ST20240114-052313-NO-DAY-BUT-TODAY-copy.jpg</t>
  </si>
  <si>
    <t>https://i.postimg.cc/gjvwKwKk/ST20240114-052313-NO-DAY-BUT-TODAY-copy.jpg</t>
  </si>
  <si>
    <t>https://i.postimg.cc/PJzxwgtC/ST20240114-052313-NO-DAY-BUT-TODAY-copy.jpg</t>
  </si>
  <si>
    <t>ST20240114_052314</t>
  </si>
  <si>
    <t>3Pcs - 5IN Funny, humorous, Gen Z meme sticker (Ver4 - Green Text) Sticker - I Run Because I Really Love Pizza Bumper Sticker - I Run Because I Really Love Pizza Sticker</t>
  </si>
  <si>
    <t>https://i.postimg.cc/QM9db98G/ST20240114-052314-I-RUN-BECAUSE-I-REALLY-LOVE-PIZZA-copy.jpg</t>
  </si>
  <si>
    <t>https://i.postimg.cc/T3SRpdrk/ST20240114-052314-I-RUN-BECAUSE-I-REALLY-LOVE-PIZZA-copy.jpg</t>
  </si>
  <si>
    <t>https://i.postimg.cc/3RZ5CYvQ/ST20240114-052314-I-RUN-BECAUSE-I-REALLY-LOVE-PIZZA-copy.jpg</t>
  </si>
  <si>
    <t>ST20240114_052315</t>
  </si>
  <si>
    <t>3Pcs - 5IN Funny, humorous, Gen Z meme sticker (Ver4 - Green Text) Sticker - I’m sure that will get sorted out Bumper Sticker - I’m sure that will get sorted out Sticker</t>
  </si>
  <si>
    <t>https://i.postimg.cc/mZdKbd3j/ST20240114-052315-I-M-SURE-THAT-WILL-GET-SORTED-OUT-copy.jpg</t>
  </si>
  <si>
    <t>https://i.postimg.cc/JhqPpnPx/ST20240114-052315-I-M-SURE-THAT-WILL-GET-SORTED-OUT-copy.jpg</t>
  </si>
  <si>
    <t>https://i.postimg.cc/0N8CKvPw/ST20240114-052315-I-M-SURE-THAT-WILL-GET-SORTED-OUT-copy.jpg</t>
  </si>
  <si>
    <t>ST20240114_052316</t>
  </si>
  <si>
    <t>3Pcs - 5IN Funny, humorous, Gen Z meme sticker (Ver4 - Green Text) Sticker - How I love being a woman Bumper Sticker - How I love being a woman Sticker</t>
  </si>
  <si>
    <t>https://i.postimg.cc/YCtXYYx0/ST20240114-052316-HOW-I-LOVE-BEING-A-WOMAN-copy.jpg</t>
  </si>
  <si>
    <t>https://i.postimg.cc/sgfcvyVZ/ST20240114-052316-HOW-I-LOVE-BEING-A-WOMAN-copy.jpg</t>
  </si>
  <si>
    <t>https://i.postimg.cc/FH1LMKrG/ST20240114-052316-HOW-I-LOVE-BEING-A-WOMAN-copy.jpg</t>
  </si>
  <si>
    <t>ST20240114_052317</t>
  </si>
  <si>
    <t>3Pcs - 5IN Funny, humorous, Gen Z meme sticker (Ver4 - Green Text) Sticker - It's okay to not be okay Bumper Sticker - It's okay to not be okay Sticker</t>
  </si>
  <si>
    <t>https://i.postimg.cc/JhVzp7Gs/ST20240114-052317-ITS-OKAY-TO-NOT-BE-OKAY-copy.jpg</t>
  </si>
  <si>
    <t>https://i.postimg.cc/mD6x6V8m/ST20240114-052317-ITS-OKAY-TO-NOT-BE-OKAY-copy.jpg</t>
  </si>
  <si>
    <t>https://i.postimg.cc/BnMGKq2W/ST20240114-052317-ITS-OKAY-TO-NOT-BE-OKAY-copy.jpg</t>
  </si>
  <si>
    <t>ST20240114_052318</t>
  </si>
  <si>
    <t>3Pcs - 5IN Funny, humorous, Gen Z meme sticker (Ver4 - Green Text) Sticker - I Believe in the Power of Words Bumper Sticker - I Believe in the Power of Words Sticker</t>
  </si>
  <si>
    <t>https://i.postimg.cc/G2v7vQ6B/ST20240114-052318-I-BELIEVE-IN-THE-POWER-OF-WORDS-copy.jpg</t>
  </si>
  <si>
    <t>https://i.postimg.cc/sXPmM2Z7/ST20240114-052318-I-BELIEVE-IN-THE-POWER-OF-WORDS-copy.jpg</t>
  </si>
  <si>
    <t>https://i.postimg.cc/J0nXR731/ST20240114-052318-I-BELIEVE-IN-THE-POWER-OF-WORDS-copy.jpg</t>
  </si>
  <si>
    <t>ST20240114_052320</t>
  </si>
  <si>
    <t>3Pcs - 5IN Funny, humorous, Gen Z meme sticker (Ver4 - Green Text) Sticker - You Can Never Have Too Many Books or Cats Bumper Sticker - You Can Never Have Too Many Books or Cats Sticker</t>
  </si>
  <si>
    <t>https://i.postimg.cc/4xt9fSch/ST20240114-052320-YOU-CAN-NEVER-HAVE-TOO-MANY-BOOKS-OR-CATS-copy.jpg</t>
  </si>
  <si>
    <t>https://i.postimg.cc/j5k5QHNb/ST20240114-052320-YOU-CAN-NEVER-HAVE-TOO-MANY-BOOKS-OR-CATS-copy.jpg</t>
  </si>
  <si>
    <t>https://i.postimg.cc/R0hq3p6R/ST20240114-052320-YOU-CAN-NEVER-HAVE-TOO-MANY-BOOKS-OR-CATS-copy.jpg</t>
  </si>
  <si>
    <t>ST20240114_052321</t>
  </si>
  <si>
    <t>3Pcs - 5IN Funny, humorous, Gen Z meme sticker (Ver4 - Green Text) Sticker - No arguing about the route Bumper Sticker - No arguing about the route Sticker</t>
  </si>
  <si>
    <t>https://i.postimg.cc/Gm5dfLtF/ST20240114-052321-NO-ARGUING-ABOUT-THE-ROUTE-copy.jpg</t>
  </si>
  <si>
    <t>https://i.postimg.cc/kMv9mFDX/ST20240114-052321-NO-ARGUING-ABOUT-THE-ROUTE-copy.jpg</t>
  </si>
  <si>
    <t>https://i.postimg.cc/pds84n80/ST20240114-052321-NO-ARGUING-ABOUT-THE-ROUTE-copy.jpg</t>
  </si>
  <si>
    <t>ST20240114_052322</t>
  </si>
  <si>
    <t>3Pcs - 5IN Funny, humorous, Gen Z meme sticker (Ver4 - Green Text) Sticker - I'm Surrounded By Idiots Bumper Sticker - I'm Surrounded By Idiots Sticker</t>
  </si>
  <si>
    <t>https://i.postimg.cc/ZYBDS6Hv/ST20240114-052322-IM-SURROUNDED-BY-IDIOTS-copy.jpg</t>
  </si>
  <si>
    <t>https://i.postimg.cc/1Xh0PVRD/ST20240114-052322-IM-SURROUNDED-BY-IDIOTS-copy.jpg</t>
  </si>
  <si>
    <t>https://i.postimg.cc/sfY77XD0/ST20240114-052322-IM-SURROUNDED-BY-IDIOTS-copy.jpg</t>
  </si>
  <si>
    <t>ST20240114_052323</t>
  </si>
  <si>
    <t>3Pcs - 5IN Funny, humorous, Gen Z meme sticker (Ver4 - Green Text) Sticker - Hang on. Let me overthink this. Bumper Sticker - Hang on. Let me overthink this. Sticker</t>
  </si>
  <si>
    <t>https://i.postimg.cc/yYfJySqn/ST20240114-052323-HANG-ON-LET-ME-OVERTHINK-THIS-copy.jpg</t>
  </si>
  <si>
    <t>https://i.postimg.cc/j2x5zRZG/ST20240114-052323-HANG-ON-LET-ME-OVERTHINK-THIS-copy.jpg</t>
  </si>
  <si>
    <t>https://i.postimg.cc/ZnQSCmgP/ST20240114-052323-HANG-ON-LET-ME-OVERTHINK-THIS-copy.jpg</t>
  </si>
  <si>
    <t>ST20240114_052324</t>
  </si>
  <si>
    <t>3Pcs - 5IN Funny, humorous, Gen Z meme sticker (Ver4 - Green Text) Sticker - It gets worse skull Bumper Sticker - It gets worse skull Sticker</t>
  </si>
  <si>
    <t>https://i.postimg.cc/hjPWshRb/ST20240114-052324-IT-GETS-WORSE-SKULL-copy.jpg</t>
  </si>
  <si>
    <t>https://i.postimg.cc/0NnhzxK6/ST20240114-052324-IT-GETS-WORSE-SKULL-copy.jpg</t>
  </si>
  <si>
    <t>https://i.postimg.cc/fRNwXzy5/ST20240114-052324-IT-GETS-WORSE-SKULL-copy.jpg</t>
  </si>
  <si>
    <t>ST20240114_052325</t>
  </si>
  <si>
    <t>3Pcs - 5IN Funny, humorous, Gen Z meme sticker (Ver4 - Green Text) Sticker - A Good Day to Be Happy Bumper Sticker - A Good Day to Be Happy Sticker</t>
  </si>
  <si>
    <t>https://i.postimg.cc/44HZS7hB/ST20240114-052325-A-GOOD-DAY-TO-BE-HAPPY-copy.jpg</t>
  </si>
  <si>
    <t>https://i.postimg.cc/jjk08txp/ST20240114-052325-A-GOOD-DAY-TO-BE-HAPPY-copy.jpg</t>
  </si>
  <si>
    <t>https://i.postimg.cc/CxLQ9XQS/ST20240114-052325-A-GOOD-DAY-TO-BE-HAPPY-copy.jpg</t>
  </si>
  <si>
    <t>ST20240114_052326</t>
  </si>
  <si>
    <t>3Pcs - 5IN Funny, humorous, Gen Z meme sticker (Ver4 - Green Text) Sticker - he honks in ur walls Bumper Sticker - he honks in ur walls Sticker</t>
  </si>
  <si>
    <t>https://i.postimg.cc/pTDCmJ6s/ST20240114-052326-HE-HONKS-IN-UR-WALLS-copy.jpg</t>
  </si>
  <si>
    <t>https://i.postimg.cc/nzk78R5f/ST20240114-052326-HE-HONKS-IN-UR-WALLS-copy.jpg</t>
  </si>
  <si>
    <t>https://i.postimg.cc/25CSpkf3/ST20240114-052326-HE-HONKS-IN-UR-WALLS-copy.jpg</t>
  </si>
  <si>
    <t>ST20240114_052327</t>
  </si>
  <si>
    <t>3Pcs - 5IN Funny, humorous, Gen Z meme sticker (Ver4 - Green Text) Sticker - would you kiss me? yeahde Bumper Sticker - would you kiss me? yeahde Sticker</t>
  </si>
  <si>
    <t>https://i.postimg.cc/rFLmGCYS/ST20240114-052327-WOULD-YOU-KISS-ME-YEAHDE-copy.jpg</t>
  </si>
  <si>
    <t>https://i.postimg.cc/kXfmVQrM/ST20240114-052327-WOULD-YOU-KISS-ME-YEAHDE-copy.jpg</t>
  </si>
  <si>
    <t>https://i.postimg.cc/nV25Tn30/ST20240114-052327-WOULD-YOU-KISS-ME-YEAHDE-copy.jpg</t>
  </si>
  <si>
    <t>ST20240114_052328</t>
  </si>
  <si>
    <t>3Pcs - 5IN Funny, humorous, Gen Z meme sticker (Ver4 - Green Text) Sticker - Its a beautiful day to save lives Bumper Sticker - Its a beautiful day to save lives Sticker</t>
  </si>
  <si>
    <t>https://i.postimg.cc/BnKmW3CW/ST20240114-052328-ITS-A-BEAUTIFUL-DAY-TO-SAVE-LIVES-copy.jpg</t>
  </si>
  <si>
    <t>https://i.postimg.cc/Hsft9K16/ST20240114-052328-ITS-A-BEAUTIFUL-DAY-TO-SAVE-LIVES-copy.jpg</t>
  </si>
  <si>
    <t>https://i.postimg.cc/HnFb3JRr/ST20240114-052328-ITS-A-BEAUTIFUL-DAY-TO-SAVE-LIVES-copy.jpg</t>
  </si>
  <si>
    <t>ST20240114_052329</t>
  </si>
  <si>
    <t>3Pcs - 5IN Funny, humorous, Gen Z meme sticker (Ver4 - Green Text) Sticker - Sometimes It Be Like That Bumper Sticker - Sometimes It Be Like That Sticker</t>
  </si>
  <si>
    <t>https://i.postimg.cc/BvZNjF03/ST20240114-052329-SOMETIMES-IT-BE-LIKE-THAT-copy.jpg</t>
  </si>
  <si>
    <t>https://i.postimg.cc/j2yygqbv/ST20240114-052329-SOMETIMES-IT-BE-LIKE-THAT-copy.jpg</t>
  </si>
  <si>
    <t>https://i.postimg.cc/TwJRCBsg/ST20240114-052329-SOMETIMES-IT-BE-LIKE-THAT-copy.jpg</t>
  </si>
  <si>
    <t>ST20240114_052330</t>
  </si>
  <si>
    <t>3Pcs - 5IN Funny, humorous, Gen Z meme sticker (Ver4 - Green Text) Sticker - We Repeat What We Don't Repair Bumper Sticker - We Repeat What We Don't Repair Sticker</t>
  </si>
  <si>
    <t>https://i.postimg.cc/FRW6rZdw/ST20240114-052330-WE-REPEAT-WHAT-WE-DONT-REPAIR-copy.jpg</t>
  </si>
  <si>
    <t>https://i.postimg.cc/hvQ2Sqq7/ST20240114-052330-WE-REPEAT-WHAT-WE-DONT-REPAIR-copy.jpg</t>
  </si>
  <si>
    <t>https://i.postimg.cc/pXtS2ppW/ST20240114-052330-WE-REPEAT-WHAT-WE-DONT-REPAIR-copy.jpg</t>
  </si>
  <si>
    <t>ST20240114_052331</t>
  </si>
  <si>
    <t>3Pcs - 5IN Funny, humorous, Gen Z meme sticker (Ver4 - Green Text) Sticker - Warm wishes for a joyful holiday season Bumper Sticker - Warm wishes for a joyful holiday season Sticker</t>
  </si>
  <si>
    <t>https://i.postimg.cc/7YVKw9F9/ST20240114-052331-WARM-WISHES-FOR-A-JOYFUL-HOLIDAY-SEASON-copy.jpg</t>
  </si>
  <si>
    <t>https://i.postimg.cc/prvBt5k3/ST20240114-052331-WARM-WISHES-FOR-A-JOYFUL-HOLIDAY-SEASON-copy.jpg</t>
  </si>
  <si>
    <t>https://i.postimg.cc/zvLq83BS/ST20240114-052331-WARM-WISHES-FOR-A-JOYFUL-HOLIDAY-SEASON-copy.jpg</t>
  </si>
  <si>
    <t>ST20240114_052332</t>
  </si>
  <si>
    <t>3Pcs - 5IN Funny, humorous, Gen Z meme sticker (Ver4 - Green Text) Sticker - if you honk at me i will cry Bumper Sticker - if you honk at me i will cry Sticker</t>
  </si>
  <si>
    <t>https://i.postimg.cc/Vk4sqx3t/ST20240114-052332-IF-YOU-HONK-AT-ME-I-WILL-CRY-copy.jpg</t>
  </si>
  <si>
    <t>https://i.postimg.cc/3xL74gvC/ST20240114-052332-IF-YOU-HONK-AT-ME-I-WILL-CRY-copy.jpg</t>
  </si>
  <si>
    <t>https://i.postimg.cc/rwH32g4b/ST20240114-052332-IF-YOU-HONK-AT-ME-I-WILL-CRY-copy.jpg</t>
  </si>
  <si>
    <t>ST20240114_052333</t>
  </si>
  <si>
    <t>3Pcs - 5IN Funny, humorous, Gen Z meme sticker (Ver4 - Green Text) Sticker - I Run Because I Really Like Ice Cream Bumper Sticker - I Run Because I Really Like Ice Cream Sticker</t>
  </si>
  <si>
    <t>https://i.postimg.cc/wTTGtncZ/ST20240114-052333-I-RUN-BECAUSE-I-REALLY-LIKE-ICE-CREAM-copy.jpg</t>
  </si>
  <si>
    <t>https://i.postimg.cc/0Q0VjC69/ST20240114-052333-I-RUN-BECAUSE-I-REALLY-LIKE-ICE-CREAM-copy.jpg</t>
  </si>
  <si>
    <t>https://i.postimg.cc/5NTSxrPw/ST20240114-052333-I-RUN-BECAUSE-I-REALLY-LIKE-ICE-CREAM-copy.jpg</t>
  </si>
  <si>
    <t>ST20240114_052334</t>
  </si>
  <si>
    <t>3Pcs - 5IN Funny, humorous, Gen Z meme sticker (Ver4 - Green Text) Sticker - I became a cashier for the money and fame Bumper Sticker - I became a cashier for the money and fame Sticker</t>
  </si>
  <si>
    <t>https://i.postimg.cc/15qNK3Hq/ST20240114-052334-I-BECAME-A-CASHIER-FOR-THE-MONEY-AND-FAME-copy.jpg</t>
  </si>
  <si>
    <t>https://i.postimg.cc/fTmfRK1p/ST20240114-052334-I-BECAME-A-CASHIER-FOR-THE-MONEY-AND-FAME-copy.jpg</t>
  </si>
  <si>
    <t>https://i.postimg.cc/nhnBct49/ST20240114-052334-I-BECAME-A-CASHIER-FOR-THE-MONEY-AND-FAME-copy.jpg</t>
  </si>
  <si>
    <t>ST20240114_052335</t>
  </si>
  <si>
    <t>3Pcs - 5IN Funny, humorous, Gen Z meme sticker (Ver4 - Green Text) Sticker - THE BEST CURE FOR THE BLUES IS THE BLUES Bumper Sticker - THE BEST CURE FOR THE BLUES IS THE BLUES Sticker</t>
  </si>
  <si>
    <t>https://i.postimg.cc/ncG9WwyF/ST20240114-052335-THE-BEST-CURE-FOR-THE-BLUES-IS-THE-BLUES-copy.jpg</t>
  </si>
  <si>
    <t>https://i.postimg.cc/SR7RwJtT/ST20240114-052335-THE-BEST-CURE-FOR-THE-BLUES-IS-THE-BLUES-copy.jpg</t>
  </si>
  <si>
    <t>https://i.postimg.cc/HLqLnQqv/ST20240114-052335-THE-BEST-CURE-FOR-THE-BLUES-IS-THE-BLUES-copy.jpg</t>
  </si>
  <si>
    <t>ST20240114_052336</t>
  </si>
  <si>
    <t>3Pcs - 5IN Funny, humorous, Gen Z meme sticker (Ver4 - Green Text) Sticker - I Hope Your Cake Is As Moist As I Am Bumper Sticker - I Hope Your Cake Is As Moist As I Am Sticker</t>
  </si>
  <si>
    <t>https://i.postimg.cc/LszckLqb/ST20240114-052336-I-HOPE-YOUR-CAKE-IS-AS-MOIST-AS-I-AM-copy.jpg</t>
  </si>
  <si>
    <t>https://i.postimg.cc/JzXvmZQz/ST20240114-052336-I-HOPE-YOUR-CAKE-IS-AS-MOIST-AS-I-AM-copy.jpg</t>
  </si>
  <si>
    <t>https://i.postimg.cc/zXbPSK6F/ST20240114-052336-I-HOPE-YOUR-CAKE-IS-AS-MOIST-AS-I-AM-copy.jpg</t>
  </si>
  <si>
    <t>ST20240114_052337</t>
  </si>
  <si>
    <t>3Pcs - 5IN Funny, humorous, Gen Z meme sticker (Ver4 - Green Text) Sticker - You Can Never Have Too Many Puppies Bumper Sticker - You Can Never Have Too Many Puppies Sticker</t>
  </si>
  <si>
    <t>https://i.postimg.cc/4N9BhZH8/ST20240114-052337-YOU-CAN-NEVER-HAVE-TOO-MANY-PUPPIES-copy.jpg</t>
  </si>
  <si>
    <t>https://i.postimg.cc/W4H5k48H/ST20240114-052337-YOU-CAN-NEVER-HAVE-TOO-MANY-PUPPIES-copy.jpg</t>
  </si>
  <si>
    <t>https://i.postimg.cc/GhXG25qM/ST20240114-052337-YOU-CAN-NEVER-HAVE-TOO-MANY-PUPPIES-copy.jpg</t>
  </si>
  <si>
    <t>ST20240114_052338</t>
  </si>
  <si>
    <t>3Pcs - 5IN Funny, humorous, Gen Z meme sticker (Ver4 - Green Text) Sticker - World's Okayest Cashier Bumper Sticker - World's Okayest Cashier Sticker</t>
  </si>
  <si>
    <t>https://i.postimg.cc/wjt2dzg5/ST20240114-052338-WORLDS-OKAYEST-CASHIER-copy.jpg</t>
  </si>
  <si>
    <t>https://i.postimg.cc/pL8jZLPS/ST20240114-052338-WORLDS-OKAYEST-CASHIER-copy.jpg</t>
  </si>
  <si>
    <t>https://i.postimg.cc/gJfXRCfp/ST20240114-052338-WORLDS-OKAYEST-CASHIER-copy.jpg</t>
  </si>
  <si>
    <t>ST20240114_052339</t>
  </si>
  <si>
    <t>3Pcs - 5IN Funny, humorous, Gen Z meme sticker (Ver4 - Green Text) Sticker - I am here for the Food Bumper Sticker - I am here for the Food Sticker</t>
  </si>
  <si>
    <t>https://i.postimg.cc/SKHNtWV7/ST20240114-052339-I-AM-HERE-FOR-THE-FOOD-copy.jpg</t>
  </si>
  <si>
    <t>https://i.postimg.cc/JzG8VssT/ST20240114-052339-I-AM-HERE-FOR-THE-FOOD-copy.jpg</t>
  </si>
  <si>
    <t>https://i.postimg.cc/xdnPNzL5/ST20240114-052339-I-AM-HERE-FOR-THE-FOOD-copy.jpg</t>
  </si>
  <si>
    <t>ST20240114_052340</t>
  </si>
  <si>
    <t>3Pcs - 5IN Funny, humorous, Gen Z meme sticker (Ver4 - Green Text) Sticker - You Are Not Alone Bumper Sticker - You Are Not Alone Sticker</t>
  </si>
  <si>
    <t>https://i.postimg.cc/4xt2GRT9/ST20240114-052340-YOU-ARE-NOT-ALONE-copy.jpg</t>
  </si>
  <si>
    <t>https://i.postimg.cc/h4527tDm/ST20240114-052340-YOU-ARE-NOT-ALONE-copy.jpg</t>
  </si>
  <si>
    <t>https://i.postimg.cc/pVpgS7yD/ST20240114-052340-YOU-ARE-NOT-ALONE-copy.jpg</t>
  </si>
  <si>
    <t>ST20240114_052341</t>
  </si>
  <si>
    <t>3Pcs - 5IN Funny, humorous, Gen Z meme sticker (Ver4 - Green Text) Sticker - Go Get Em Brothers Bumper Sticker - Go Get Em Brothers Sticker</t>
  </si>
  <si>
    <t>https://i.postimg.cc/7PFQWZFk/ST20240114-052341-GO-GET-EM-BROTHERS-copy.jpg</t>
  </si>
  <si>
    <t>https://i.postimg.cc/wTkcQxHF/ST20240114-052341-GO-GET-EM-BROTHERS-copy.jpg</t>
  </si>
  <si>
    <t>https://i.postimg.cc/CLJkfvHQ/ST20240114-052341-GO-GET-EM-BROTHERS-copy.jpg</t>
  </si>
  <si>
    <t>ST20240114_052342</t>
  </si>
  <si>
    <t>3Pcs - 5IN Funny, humorous, Gen Z meme sticker (Ver4 - Green Text) Sticker - I Want My Two Dollars Bumper Sticker - I Want My Two Dollars Sticker</t>
  </si>
  <si>
    <t>https://i.postimg.cc/bwsDSqvZ/ST20240114-052342-I-WANT-MY-TWO-DOLLARS-copy.jpg</t>
  </si>
  <si>
    <t>https://i.postimg.cc/KzyRWLDT/ST20240114-052342-I-WANT-MY-TWO-DOLLARS-copy.jpg</t>
  </si>
  <si>
    <t>https://i.postimg.cc/CM7zvRBZ/ST20240114-052342-I-WANT-MY-TWO-DOLLARS-copy.jpg</t>
  </si>
  <si>
    <t>ST20240114_052343</t>
  </si>
  <si>
    <t>3Pcs - 5IN Funny, humorous, Gen Z meme sticker (Ver4 - Green Text) Sticker - Sometimes Darkness Can Show You The Light Bumper Sticker - Sometimes Darkness Can Show You The Light Sticker</t>
  </si>
  <si>
    <t>https://i.postimg.cc/kgbMdG4v/ST20240114-052343-SOMETIMES-DARKNESS-CAN-SHOW-YOU-THE-LIGHT-copy.jpg</t>
  </si>
  <si>
    <t>https://i.postimg.cc/5tbhk2F0/ST20240114-052343-SOMETIMES-DARKNESS-CAN-SHOW-YOU-THE-LIGHT-copy.jpg</t>
  </si>
  <si>
    <t>https://i.postimg.cc/zXm8F5pL/ST20240114-052343-SOMETIMES-DARKNESS-CAN-SHOW-YOU-THE-LIGHT-copy.jpg</t>
  </si>
  <si>
    <t>ST20240114_052344</t>
  </si>
  <si>
    <t>3Pcs - 5IN Funny, humorous, Gen Z meme sticker (Ver4 - Green Text) Sticker - i'm allergic to stupidity. Bumper Sticker - i'm allergic to stupidity. Sticker</t>
  </si>
  <si>
    <t>https://i.postimg.cc/j5zZVH0Y/ST20240114-052344-IM-ALLERGIC-TO-STUPIDITY-copy.jpg</t>
  </si>
  <si>
    <t>https://i.postimg.cc/k4FFY7Kn/ST20240114-052344-IM-ALLERGIC-TO-STUPIDITY-copy.jpg</t>
  </si>
  <si>
    <t>https://i.postimg.cc/ryjNSFqj/ST20240114-052344-IM-ALLERGIC-TO-STUPIDITY-copy.jpg</t>
  </si>
  <si>
    <t>ST20240114_052345</t>
  </si>
  <si>
    <t>3Pcs - 5IN Funny, humorous, Gen Z meme sticker (Ver4 - Green Text) Sticker - Gone with the Wind Bumper Sticker - Gone with the Wind Sticker</t>
  </si>
  <si>
    <t>https://i.postimg.cc/fRRzJCB5/ST20240114-052345-GONE-WITH-THE-WIND-copy.jpg</t>
  </si>
  <si>
    <t>https://i.postimg.cc/KYgyMHL7/ST20240114-052345-GONE-WITH-THE-WIND-copy.jpg</t>
  </si>
  <si>
    <t>https://i.postimg.cc/QNmvH3wG/ST20240114-052345-GONE-WITH-THE-WIND-copy.jpg</t>
  </si>
  <si>
    <t>ST20240114_052346</t>
  </si>
  <si>
    <t>3Pcs - 5IN Funny, humorous, Gen Z meme sticker (Ver4 - Green Text) Sticker - Guardians of the blue, stewards of Tahoe's Bumper Sticker - Guardians of the blue, stewards of Tahoe's Sticker</t>
  </si>
  <si>
    <t>https://i.postimg.cc/hG8p68qW/ST20240114-052346-GUARDIANS-OF-THE-BLUE-STEWARDS-OF-TAHOES-SPLENDOR-copy.jpg</t>
  </si>
  <si>
    <t>https://i.postimg.cc/L6rDsQ9F/ST20240114-052346-GUARDIANS-OF-THE-BLUE-STEWARDS-OF-TAHOES-SPLENDOR-copy.jpg</t>
  </si>
  <si>
    <t>https://i.postimg.cc/wB9htSnZ/ST20240114-052346-GUARDIANS-OF-THE-BLUE-STEWARDS-OF-TAHOES-SPLENDOR-copy.jpg</t>
  </si>
  <si>
    <t>ST20240114_052347</t>
  </si>
  <si>
    <t>3Pcs - 5IN Funny, humorous, Gen Z meme sticker (Ver4 - Green Text) Sticker - We are here to laugh Bumper Sticker - We are here to laugh Sticker</t>
  </si>
  <si>
    <t>https://i.postimg.cc/SKZDmSjD/ST20240114-052347-WE-ARE-HERE-TO-LAUGH-copy.jpg</t>
  </si>
  <si>
    <t>https://i.postimg.cc/W4Kg9hdL/ST20240114-052347-WE-ARE-HERE-TO-LAUGH-copy.jpg</t>
  </si>
  <si>
    <t>https://i.postimg.cc/FsZSMPYx/ST20240114-052347-WE-ARE-HERE-TO-LAUGH-copy.jpg</t>
  </si>
  <si>
    <t>ST20240114_052348</t>
  </si>
  <si>
    <t>3Pcs - 5IN Funny, humorous, Gen Z meme sticker (Ver4 - Green Text) Sticker - Blossom Wherever Life Plants You Bumper Sticker - Blossom Wherever Life Plants You Sticker</t>
  </si>
  <si>
    <t>https://i.postimg.cc/7LTfZXZd/ST20240114-052348-BLOSSOM-WHEREVER-LIFE-PLANTS-YOU-copy.jpg</t>
  </si>
  <si>
    <t>https://i.postimg.cc/X7JNvx2L/ST20240114-052348-BLOSSOM-WHEREVER-LIFE-PLANTS-YOU-copy.jpg</t>
  </si>
  <si>
    <t>https://i.postimg.cc/bJg8y2k4/ST20240114-052348-BLOSSOM-WHEREVER-LIFE-PLANTS-YOU-copy.jpg</t>
  </si>
  <si>
    <t>ST20240114_052349</t>
  </si>
  <si>
    <t>3Pcs - 5IN Funny, humorous, Gen Z meme sticker (Ver4 - Green Text) Sticker - Life is a book Bumper Sticker - Life is a book Sticker</t>
  </si>
  <si>
    <t>https://i.postimg.cc/268Mx9LX/ST20240114-052349-LIFE-IS-A-BOOK-copy.jpg</t>
  </si>
  <si>
    <t>https://i.postimg.cc/bJBC9yhs/ST20240114-052349-LIFE-IS-A-BOOK-copy.jpg</t>
  </si>
  <si>
    <t>https://i.postimg.cc/jdr9gjf7/ST20240114-052349-LIFE-IS-A-BOOK-copy.jpg</t>
  </si>
  <si>
    <t>ST20240114_052350</t>
  </si>
  <si>
    <t>3Pcs - 5IN Funny, humorous, Gen Z meme sticker (Ver4 - Green Text) Sticker - don't make me use my american voice Bumper Sticker - don't make me use my american voice Sticker</t>
  </si>
  <si>
    <t>https://i.postimg.cc/C50NNz2M/ST20240114-052350-DONT-MAKE-ME-USE-MY-AMERICAN-VOICE-copy.jpg</t>
  </si>
  <si>
    <t>https://i.postimg.cc/L8g1Jmyx/ST20240114-052350-DONT-MAKE-ME-USE-MY-AMERICAN-VOICE-copy.jpg</t>
  </si>
  <si>
    <t>https://i.postimg.cc/m2Jcf0bC/ST20240114-052350-DONT-MAKE-ME-USE-MY-AMERICAN-VOICE-copy.jpg</t>
  </si>
  <si>
    <t>ST20240114_052351</t>
  </si>
  <si>
    <t>3Pcs - 5IN Funny, humorous, Gen Z meme sticker (Ver4 - Green Text) Sticker - please be patient I am autistic Bumper Sticker - please be patient I am autistic Sticker</t>
  </si>
  <si>
    <t>https://i.postimg.cc/fy3w8RSF/ST20240114-052351-PLEASE-BE-PATIENT-I-AM-AUTISTIC-copy.jpg</t>
  </si>
  <si>
    <t>https://i.postimg.cc/MZcMP6wq/ST20240114-052351-PLEASE-BE-PATIENT-I-AM-AUTISTIC-copy.jpg</t>
  </si>
  <si>
    <t>https://i.postimg.cc/90jhYYV4/ST20240114-052351-PLEASE-BE-PATIENT-I-AM-AUTISTIC-copy.jpg</t>
  </si>
  <si>
    <t>ST20240114_052352</t>
  </si>
  <si>
    <t>3Pcs - 5IN Funny, humorous, Gen Z meme sticker (Ver4 - Green Text) Sticker - And If Not He Is Still Good Bumper Sticker - And If Not He Is Still Good Sticker</t>
  </si>
  <si>
    <t>https://i.postimg.cc/N09vhzj9/ST20240114-052352-AND-IF-NOT-HE-IS-STILL-GOOD-copy.jpg</t>
  </si>
  <si>
    <t>https://i.postimg.cc/hjWwk4Y6/ST20240114-052352-AND-IF-NOT-HE-IS-STILL-GOOD-copy.jpg</t>
  </si>
  <si>
    <t>https://i.postimg.cc/0NmX0RNf/ST20240114-052352-AND-IF-NOT-HE-IS-STILL-GOOD-copy.jpg</t>
  </si>
  <si>
    <t>ST20240114_052353</t>
  </si>
  <si>
    <t>3Pcs - 5IN Funny, humorous, Gen Z meme sticker (Ver4 - Green Text) Sticker - Geese are Trouble Bumper Sticker - Geese are Trouble Sticker</t>
  </si>
  <si>
    <t>https://i.postimg.cc/vmWX6rP2/ST20240114-052353-GEESE-ARE-TROUBLE-copy.jpg</t>
  </si>
  <si>
    <t>https://i.postimg.cc/3xGFPjHr/ST20240114-052353-GEESE-ARE-TROUBLE-copy.jpg</t>
  </si>
  <si>
    <t>https://i.postimg.cc/0QzY07Zq/ST20240114-052353-GEESE-ARE-TROUBLE-copy.jpg</t>
  </si>
  <si>
    <t>ST20240114_052354</t>
  </si>
  <si>
    <t>3Pcs - 5IN Funny, humorous, Gen Z meme sticker (Ver4 - Green Text) Sticker - Don't Make Me Use My Electrician Voice Bumper Sticker - Don't Make Me Use My Electrician Voice Sticker</t>
  </si>
  <si>
    <t>https://i.postimg.cc/DZ4GXnyv/ST20240114-052354-DONT-MAKE-ME-USE-MY-ELECTRICIAN-VOICE-copy.jpg</t>
  </si>
  <si>
    <t>https://i.postimg.cc/BQ48qxDQ/ST20240114-052354-DONT-MAKE-ME-USE-MY-ELECTRICIAN-VOICE-copy.jpg</t>
  </si>
  <si>
    <t>https://i.postimg.cc/DzXfQZsM/ST20240114-052354-DONT-MAKE-ME-USE-MY-ELECTRICIAN-VOICE-copy.jpg</t>
  </si>
  <si>
    <t>ST20240114_052355</t>
  </si>
  <si>
    <t>3Pcs - 5IN Funny, humorous, Gen Z meme sticker (Ver4 - Green Text) Sticker - you're gonna make it after all Bumper Sticker - you're gonna make it after all Sticker</t>
  </si>
  <si>
    <t>https://i.postimg.cc/XvS6bgGs/ST20240114-052355-YOURE-GONNA-MAKE-IT-AFTER-ALL-copy.jpg</t>
  </si>
  <si>
    <t>https://i.postimg.cc/nz3WCKrb/ST20240114-052355-YOURE-GONNA-MAKE-IT-AFTER-ALL-copy.jpg</t>
  </si>
  <si>
    <t>https://i.postimg.cc/W42SgDQ2/ST20240114-052355-YOURE-GONNA-MAKE-IT-AFTER-ALL-copy.jpg</t>
  </si>
  <si>
    <t>ST20240114_052356</t>
  </si>
  <si>
    <t>3Pcs - 5IN Funny, humorous, Gen Z meme sticker (Ver4 - Green Text) Sticker - Gothic privilege, Vampires ask for fashion Bumper Sticker - Gothic privilege, Vampires ask for fashion Sticker</t>
  </si>
  <si>
    <t>https://i.postimg.cc/nVj8C543/ST20240114-052356-GOTHIC-PRIVILEGE-VAMPIRES-ASK-FOR-FASHION-TIPS-copy.jpg</t>
  </si>
  <si>
    <t>https://i.postimg.cc/qvGSPdrv/ST20240114-052356-GOTHIC-PRIVILEGE-VAMPIRES-ASK-FOR-FASHION-TIPS-copy.jpg</t>
  </si>
  <si>
    <t>https://i.postimg.cc/y87rXrR4/ST20240114-052356-GOTHIC-PRIVILEGE-VAMPIRES-ASK-FOR-FASHION-TIPS-copy.jpg</t>
  </si>
  <si>
    <t>ST20240114_052357</t>
  </si>
  <si>
    <t>3Pcs - 5IN Funny, humorous, Gen Z meme sticker (Ver4 - Green Text) Sticker - Adventures await those with a wild soul Bumper Sticker - Adventures await those with a wild soul Sticker</t>
  </si>
  <si>
    <t>https://i.postimg.cc/KjX0K9bW/ST20240114-052357-ADVENTURES-AWAIT-THOSE-WITH-A-WILD-SOUL-copy.jpg</t>
  </si>
  <si>
    <t>https://i.postimg.cc/13zrzx6t/ST20240114-052357-ADVENTURES-AWAIT-THOSE-WITH-A-WILD-SOUL-copy.jpg</t>
  </si>
  <si>
    <t>https://i.postimg.cc/bNyQ6XmT/ST20240114-052357-ADVENTURES-AWAIT-THOSE-WITH-A-WILD-SOUL-copy.jpg</t>
  </si>
  <si>
    <t>ST20240114_052358</t>
  </si>
  <si>
    <t>3Pcs - 5IN Funny, humorous, Gen Z meme sticker (Ver4 - Green Text) Sticker - Just A Girl Who Loves Pigs Bumper Sticker - Just A Girl Who Loves Pigs Sticker</t>
  </si>
  <si>
    <t>https://i.postimg.cc/tC4x33gv/ST20240114-052358-JUST-A-GIRL-WHO-LOVES-PIGS-copy.jpg</t>
  </si>
  <si>
    <t>https://i.postimg.cc/JhN0V0nB/ST20240114-052358-JUST-A-GIRL-WHO-LOVES-PIGS-copy.jpg</t>
  </si>
  <si>
    <t>https://i.postimg.cc/GmYhGtvS/ST20240114-052358-JUST-A-GIRL-WHO-LOVES-PIGS-copy.jpg</t>
  </si>
  <si>
    <t>ST20240114_052359</t>
  </si>
  <si>
    <t>3Pcs - 5IN Funny, humorous, Gen Z meme sticker (Ver4 - Green Text) Sticker - You're going to reap what you sow Bumper Sticker - You're going to reap what you sow Sticker</t>
  </si>
  <si>
    <t>https://i.postimg.cc/59Y0bs6V/ST20240114-052359-YOURE-GOING-TO-REAP-WHAT-YOU-SOW-copy.jpg</t>
  </si>
  <si>
    <t>https://i.postimg.cc/1z3mTHLb/ST20240114-052359-YOURE-GOING-TO-REAP-WHAT-YOU-SOW-copy.jpg</t>
  </si>
  <si>
    <t>https://i.postimg.cc/xdZ2ZSGb/ST20240114-052359-YOURE-GOING-TO-REAP-WHAT-YOU-SOW-copy.jpg</t>
  </si>
  <si>
    <t>ST20240114_052400</t>
  </si>
  <si>
    <t>3Pcs - 5IN Funny, humorous, Gen Z meme sticker (Ver4 - Green Text) Sticker - Hope your day is as organized as a teenager's Bumper Sticker - Hope your day is as organized as a teenager's Sticker</t>
  </si>
  <si>
    <t>https://i.postimg.cc/fbV4mr4W/ST20240114-052400-HOPE-YOUR-DAY-IS-AS-ORGANIZED-AS-A-TEENAGERS-ROOM-copy.jpg</t>
  </si>
  <si>
    <t>https://i.postimg.cc/j2Zv8RNp/ST20240114-052400-HOPE-YOUR-DAY-IS-AS-ORGANIZED-AS-A-TEENAGERS-ROOM-copy.jpg</t>
  </si>
  <si>
    <t>https://i.postimg.cc/7L81n5dC/ST20240114-052400-HOPE-YOUR-DAY-IS-AS-ORGANIZED-AS-A-TEENAGERS-ROOM-copy.jpg</t>
  </si>
  <si>
    <t>ST20240114_052401</t>
  </si>
  <si>
    <t>3Pcs - 5IN Funny, humorous, Gen Z meme sticker (Ver4 - Green Text) Sticker - Visualize your highest self Bumper Sticker - Visualize your highest self Sticker</t>
  </si>
  <si>
    <t>https://i.postimg.cc/y89cxVx7/ST20240114-052401-VISUALIZE-YOUR-HIGHEST-SELF-copy.jpg</t>
  </si>
  <si>
    <t>https://i.postimg.cc/nrjMWkQn/ST20240114-052401-VISUALIZE-YOUR-HIGHEST-SELF-copy.jpg</t>
  </si>
  <si>
    <t>https://i.postimg.cc/9F9BS3Tw/ST20240114-052401-VISUALIZE-YOUR-HIGHEST-SELF-copy.jpg</t>
  </si>
  <si>
    <t>ST20240114_052402</t>
  </si>
  <si>
    <t>3Pcs - 5IN Funny, humorous, Gen Z meme sticker (Ver4 - Green Text) Sticker - World's Okayest Sorcerer Bumper Sticker - World's Okayest Sorcerer Sticker</t>
  </si>
  <si>
    <t>https://i.postimg.cc/7h2Sp7Cr/ST20240114-052402-WORLDS-OKAYEST-SORCERER-copy.jpg</t>
  </si>
  <si>
    <t>https://i.postimg.cc/cLs8cPcS/ST20240114-052402-WORLDS-OKAYEST-SORCERER-copy.jpg</t>
  </si>
  <si>
    <t>https://i.postimg.cc/cLHLCWmr/ST20240114-052402-WORLDS-OKAYEST-SORCERER-copy.jpg</t>
  </si>
  <si>
    <t>ST20240114_052403</t>
  </si>
  <si>
    <t>3Pcs - 5IN Funny, humorous, Gen Z meme sticker (Ver4 - Green Text) Sticker - Snowflakes and smiles all around Bumper Sticker - Snowflakes and smiles all around Sticker</t>
  </si>
  <si>
    <t>https://i.postimg.cc/J4hLcqBF/ST20240114-052403-SNOWFLAKES-AND-SMILES-ALL-AROUND-copy.jpg</t>
  </si>
  <si>
    <t>https://i.postimg.cc/L4xdX103/ST20240114-052403-SNOWFLAKES-AND-SMILES-ALL-AROUND-copy.jpg</t>
  </si>
  <si>
    <t>https://i.postimg.cc/xC97jfvZ/ST20240114-052403-SNOWFLAKES-AND-SMILES-ALL-AROUND-copy.jpg</t>
  </si>
  <si>
    <t>ST20240114_052404</t>
  </si>
  <si>
    <t>3Pcs - 5IN Funny, humorous, Gen Z meme sticker (Ver4 - Green Text) Sticker - Things That Are Beautiful Bumper Sticker - Things That Are Beautiful Sticker</t>
  </si>
  <si>
    <t>https://i.postimg.cc/5yTnzbzb/ST20240114-052404-THINGS-THAT-ARE-BEAUTIFUL-copy.jpg</t>
  </si>
  <si>
    <t>https://i.postimg.cc/1R2kwQs8/ST20240114-052404-THINGS-THAT-ARE-BEAUTIFUL-copy.jpg</t>
  </si>
  <si>
    <t>https://i.postimg.cc/76pKGq0D/ST20240114-052404-THINGS-THAT-ARE-BEAUTIFUL-copy.jpg</t>
  </si>
  <si>
    <t>ST20240114_052405</t>
  </si>
  <si>
    <t>3Pcs - 5IN Funny, humorous, Gen Z meme sticker (Ver4 - Green Text) Sticker - just a girl who love lamas Bumper Sticker - just a girl who love lamas Sticker</t>
  </si>
  <si>
    <t>https://i.postimg.cc/qRn8Fy6V/ST20240114-052405-JUST-A-GIRL-WHO-LOVE-LAMAS-copy.jpg</t>
  </si>
  <si>
    <t>https://i.postimg.cc/5ybFkGML/ST20240114-052405-JUST-A-GIRL-WHO-LOVE-LAMAS-copy.jpg</t>
  </si>
  <si>
    <t>https://i.postimg.cc/yNRg6B10/ST20240114-052405-JUST-A-GIRL-WHO-LOVE-LAMAS-copy.jpg</t>
  </si>
  <si>
    <t>ST20240114_052406</t>
  </si>
  <si>
    <t>3Pcs - 5IN Funny, humorous, Gen Z meme sticker (Ver4 - Green Text) Sticker - World's Okayest Brother in-law Bumper Sticker - World's Okayest Brother in-law Sticker</t>
  </si>
  <si>
    <t>https://i.postimg.cc/j2SSfrbg/ST20240114-052406-WORLDS-OKAYEST-BROTHER-INLAW-copy.jpg</t>
  </si>
  <si>
    <t>https://i.postimg.cc/wB5qbBx4/ST20240114-052406-WORLDS-OKAYEST-BROTHER-INLAW-copy.jpg</t>
  </si>
  <si>
    <t>https://i.postimg.cc/K8BxRYTc/ST20240114-052406-WORLDS-OKAYEST-BROTHER-INLAW-copy.jpg</t>
  </si>
  <si>
    <t>ST20240114_052407</t>
  </si>
  <si>
    <t>3Pcs - 5IN Funny, humorous, Gen Z meme sticker (Ver4 - Green Text) Sticker - Sorry I'm Late I Saw A human Bumper Sticker - Sorry I'm Late I Saw A human Sticker</t>
  </si>
  <si>
    <t>https://i.postimg.cc/rmYvh64Y/ST20240114-052407-SORRY-IM-LATE-I-SAW-A-HUMAN-copy.jpg</t>
  </si>
  <si>
    <t>https://i.postimg.cc/prKMyG9G/ST20240114-052407-SORRY-IM-LATE-I-SAW-A-HUMAN-copy.jpg</t>
  </si>
  <si>
    <t>https://i.postimg.cc/ht2WJ7jB/ST20240114-052407-SORRY-IM-LATE-I-SAW-A-HUMAN-copy.jpg</t>
  </si>
  <si>
    <t>ST20240114_052408</t>
  </si>
  <si>
    <t>3Pcs - 5IN Funny, humorous, Gen Z meme sticker (Ver4 - Green Text) Sticker - Real Men Drive Minivans Stay At Home Bumper Sticker - Real Men Drive Minivans Stay At Home Sticker</t>
  </si>
  <si>
    <t>https://i.postimg.cc/x14pDG8c/ST20240114-052408-REAL-MEN-DRIVE-MINIVANS-STAY-AT-HOME-copy.jpg</t>
  </si>
  <si>
    <t>https://i.postimg.cc/dQjWtcDM/ST20240114-052408-REAL-MEN-DRIVE-MINIVANS-STAY-AT-HOME-copy.jpg</t>
  </si>
  <si>
    <t>https://i.postimg.cc/YqyzhrHP/ST20240114-052408-REAL-MEN-DRIVE-MINIVANS-STAY-AT-HOME-copy.jpg</t>
  </si>
  <si>
    <t>ST20240114_052409</t>
  </si>
  <si>
    <t>3Pcs - 5IN Funny, humorous, Gen Z meme sticker (Ver4 - Green Text) Sticker - You Can Never Have Too Many Ukuleles Bumper Sticker - You Can Never Have Too Many Ukuleles Sticker</t>
  </si>
  <si>
    <t>https://i.postimg.cc/9FSycLP5/ST20240114-052409-YOU-CAN-NEVER-HAVE-TOO-MANY-UKULELES-copy.jpg</t>
  </si>
  <si>
    <t>https://i.postimg.cc/QNYTqfy9/ST20240114-052409-YOU-CAN-NEVER-HAVE-TOO-MANY-UKULELES-copy.jpg</t>
  </si>
  <si>
    <t>https://i.postimg.cc/PxrCWDbQ/ST20240114-052409-YOU-CAN-NEVER-HAVE-TOO-MANY-UKULELES-copy.jpg</t>
  </si>
  <si>
    <t>ST20240114_052410</t>
  </si>
  <si>
    <t>3Pcs - 5IN Funny, humorous, Gen Z meme sticker (Ver4 - Green Text) Sticker - I am here Here I am Bumper Sticker - I am here Here I am Sticker</t>
  </si>
  <si>
    <t>https://i.postimg.cc/hGMjtjFz/ST20240114-052410-I-AM-HERE-HERE-I-AM-copy.jpg</t>
  </si>
  <si>
    <t>https://i.postimg.cc/0rg5BKS3/ST20240114-052410-I-AM-HERE-HERE-I-AM-copy.jpg</t>
  </si>
  <si>
    <t>https://i.postimg.cc/pXDntPd8/ST20240114-052410-I-AM-HERE-HERE-I-AM-copy.jpg</t>
  </si>
  <si>
    <t>ST20240114_052411</t>
  </si>
  <si>
    <t>3Pcs - 5IN Funny, humorous, Gen Z meme sticker (Ver4 - Green Text) Sticker - Toaster, roadrunner of breakfast lanes Bumper Sticker - Toaster, roadrunner of breakfast lanes Sticker</t>
  </si>
  <si>
    <t>https://i.postimg.cc/DzDzXNZn/ST20240114-052411-TOASTER-ROADRUNNER-OF-BREAKFAST-LANES-copy.jpg</t>
  </si>
  <si>
    <t>https://i.postimg.cc/MZYSk4SH/ST20240114-052411-TOASTER-ROADRUNNER-OF-BREAKFAST-LANES-copy.jpg</t>
  </si>
  <si>
    <t>https://i.postimg.cc/25ntQbjy/ST20240114-052411-TOASTER-ROADRUNNER-OF-BREAKFAST-LANES-copy.jpg</t>
  </si>
  <si>
    <t>ST20240114_052412</t>
  </si>
  <si>
    <t>3Pcs - 5IN Funny, humorous, Gen Z meme sticker (Ver4 - Green Text) Sticker - Just A Girl Who Loves Celery Vegetables Bumper Sticker - Just A Girl Who Loves Celery Vegetables Sticker</t>
  </si>
  <si>
    <t>https://i.postimg.cc/5NGKDq6j/ST20240114-052412-JUST-A-GIRL-WHO-LOVES-CELERY-VEGETABLES-copy.jpg</t>
  </si>
  <si>
    <t>https://i.postimg.cc/VsJVgVk2/ST20240114-052412-JUST-A-GIRL-WHO-LOVES-CELERY-VEGETABLES-copy.jpg</t>
  </si>
  <si>
    <t>https://i.postimg.cc/cH2TPdL2/ST20240114-052412-JUST-A-GIRL-WHO-LOVES-CELERY-VEGETABLES-copy.jpg</t>
  </si>
  <si>
    <t>ST20240114_052413</t>
  </si>
  <si>
    <t>3Pcs - 5IN Funny, humorous, Gen Z meme sticker (Ver4 - Green Text) Sticker - slow down, you're doing fine Bumper Sticker - slow down, you're doing fine Sticker</t>
  </si>
  <si>
    <t>https://i.postimg.cc/9ffpMD4s/ST20240114-052413-SLOW-DOWN-YOURE-DOING-FINE-copy.jpg</t>
  </si>
  <si>
    <t>https://i.postimg.cc/QtTc91jY/ST20240114-052413-SLOW-DOWN-YOURE-DOING-FINE-copy.jpg</t>
  </si>
  <si>
    <t>https://i.postimg.cc/KzBgvb5d/ST20240114-052413-SLOW-DOWN-YOURE-DOING-FINE-copy.jpg</t>
  </si>
  <si>
    <t>ST20240114_052414</t>
  </si>
  <si>
    <t>3Pcs - 5IN Funny, humorous, Gen Z meme sticker (Ver4 - Green Text) Sticker - I Run Because I Really Love Burgers Bumper Sticker - I Run Because I Really Love Burgers Sticker</t>
  </si>
  <si>
    <t>https://i.postimg.cc/SskmCp40/ST20240114-052414-I-RUN-BECAUSE-I-REALLY-LOVE-BURGERS-copy.jpg</t>
  </si>
  <si>
    <t>https://i.postimg.cc/2SnpwX2C/ST20240114-052414-I-RUN-BECAUSE-I-REALLY-LOVE-BURGERS-copy.jpg</t>
  </si>
  <si>
    <t>https://i.postimg.cc/gjLt0n7G/ST20240114-052414-I-RUN-BECAUSE-I-REALLY-LOVE-BURGERS-copy.jpg</t>
  </si>
  <si>
    <t>ST20240114_052415</t>
  </si>
  <si>
    <t>3Pcs - 5IN Funny, humorous, Gen Z meme sticker (Ver4 - Green Text) Sticker - The Mountains Are Calling And I Must Go Bumper Sticker - The Mountains Are Calling And I Must Go Sticker</t>
  </si>
  <si>
    <t>https://i.postimg.cc/CLHXnf1K/ST20240114-052415-THE-MOUNTAINS-ARE-CALLING-AND-I-MUST-GO-copy.jpg</t>
  </si>
  <si>
    <t>https://i.postimg.cc/GmgMvP1b/ST20240114-052415-THE-MOUNTAINS-ARE-CALLING-AND-I-MUST-GO-copy.jpg</t>
  </si>
  <si>
    <t>https://i.postimg.cc/28rmtYLV/ST20240114-052415-THE-MOUNTAINS-ARE-CALLING-AND-I-MUST-GO-copy.jpg</t>
  </si>
  <si>
    <t>ST20240114_052416</t>
  </si>
  <si>
    <t>3Pcs - 5IN Funny, humorous, Gen Z meme sticker (Ver4 - Green Text) Sticker - MEN WRITTEN BY WOMEN Bumper Sticker - MEN WRITTEN BY WOMEN Sticker</t>
  </si>
  <si>
    <t>https://i.postimg.cc/vTjKbWHY/ST20240114-052416-MEN-WRITTEN-BY-WOMEN-copy.jpg</t>
  </si>
  <si>
    <t>https://i.postimg.cc/dVXG64Nt/ST20240114-052416-MEN-WRITTEN-BY-WOMEN-copy.jpg</t>
  </si>
  <si>
    <t>https://i.postimg.cc/28yqtnZq/ST20240114-052416-MEN-WRITTEN-BY-WOMEN-copy.jpg</t>
  </si>
  <si>
    <t>ST20240114_052417</t>
  </si>
  <si>
    <t>3Pcs - 5IN Funny, humorous, Gen Z meme sticker (Ver4 - Green Text) Sticker - Just A Girl Who Loves Volleyball Bumper Sticker - Just A Girl Who Loves Volleyball Sticker</t>
  </si>
  <si>
    <t>https://i.postimg.cc/hj44dq8J/ST20240114-052417-JUST-A-GIRL-WHO-LOVES-VOLLEYBALL-copy.jpg</t>
  </si>
  <si>
    <t>https://i.postimg.cc/8k9D1vYf/ST20240114-052417-JUST-A-GIRL-WHO-LOVES-VOLLEYBALL-copy.jpg</t>
  </si>
  <si>
    <t>https://i.postimg.cc/2SzCJDJ0/ST20240114-052417-JUST-A-GIRL-WHO-LOVES-VOLLEYBALL-copy.jpg</t>
  </si>
  <si>
    <t>ST20240114_052418</t>
  </si>
  <si>
    <t>3Pcs - 5IN Funny, humorous, Gen Z meme sticker (Ver4 - Green Text) Sticker - True American New Girl Bumper Sticker - True American New Girl Sticker</t>
  </si>
  <si>
    <t>https://i.postimg.cc/SKnbFNGf/ST20240114-052418-TRUE-AMERICAN-NEW-GIRL-copy.jpg</t>
  </si>
  <si>
    <t>https://i.postimg.cc/hjVwcJQT/ST20240114-052418-TRUE-AMERICAN-NEW-GIRL-copy.jpg</t>
  </si>
  <si>
    <t>https://i.postimg.cc/fb9qf3Kp/ST20240114-052418-TRUE-AMERICAN-NEW-GIRL-copy.jpg</t>
  </si>
  <si>
    <t>ST20240114_052419</t>
  </si>
  <si>
    <t>3Pcs - 5IN Funny, humorous, Gen Z meme sticker (Ver4 - Green Text) Sticker - It's not Criminal to be an Individual! Bumper Sticker - It's not Criminal to be an Individual! Sticker</t>
  </si>
  <si>
    <t>https://i.postimg.cc/RZjXhSBR/ST20240114-052419-ITS-NOT-CRIMINAL-TO-BE-AN-INDIVIDUAL-copy.jpg</t>
  </si>
  <si>
    <t>https://i.postimg.cc/65Z7wtMw/ST20240114-052419-ITS-NOT-CRIMINAL-TO-BE-AN-INDIVIDUAL-copy.jpg</t>
  </si>
  <si>
    <t>https://i.postimg.cc/J4Xxsy12/ST20240114-052419-ITS-NOT-CRIMINAL-TO-BE-AN-INDIVIDUAL-copy.jpg</t>
  </si>
  <si>
    <t>ST20240114_052420</t>
  </si>
  <si>
    <t>3Pcs - 5IN Funny, humorous, Gen Z meme sticker (Ver4 - Green Text) Sticker - You Can Never Have Too Many Bees Bumper Sticker - You Can Never Have Too Many Bees Sticker</t>
  </si>
  <si>
    <t>https://i.postimg.cc/T1DV5SXD/ST20240114-052420-YOU-CAN-NEVER-HAVE-TOO-MANY-BEES-copy.jpg</t>
  </si>
  <si>
    <t>https://i.postimg.cc/Bv7HYsSF/ST20240114-052420-YOU-CAN-NEVER-HAVE-TOO-MANY-BEES-copy.jpg</t>
  </si>
  <si>
    <t>https://i.postimg.cc/gJqdccxX/ST20240114-052420-YOU-CAN-NEVER-HAVE-TOO-MANY-BEES-copy.jpg</t>
  </si>
  <si>
    <t>ST20240114_052421</t>
  </si>
  <si>
    <t>3Pcs - 5IN Funny, humorous, Gen Z meme sticker (Ver4 - Green Text) Sticker - After All Tomorrow is Another Day Bumper Sticker - After All Tomorrow is Another Day Sticker</t>
  </si>
  <si>
    <t>https://i.postimg.cc/MKrwpFpD/ST20240114-052421-AFTER-ALL-TOMORROW-IS-ANOTHER-DAY-copy.jpg</t>
  </si>
  <si>
    <t>https://i.postimg.cc/yxbGs2y3/ST20240114-052421-AFTER-ALL-TOMORROW-IS-ANOTHER-DAY-copy.jpg</t>
  </si>
  <si>
    <t>https://i.postimg.cc/NF3xNtxD/ST20240114-052421-AFTER-ALL-TOMORROW-IS-ANOTHER-DAY-copy.jpg</t>
  </si>
  <si>
    <t>ST20240114_052422</t>
  </si>
  <si>
    <t>3Pcs - 5IN Funny, humorous, Gen Z meme sticker (Ver4 - Green Text) Sticker - Pouch pioneers, brake with care Bumper Sticker - Pouch pioneers, brake with care Sticker</t>
  </si>
  <si>
    <t>https://i.postimg.cc/jjSkns3n/ST20240114-052422-POUCH-PIONEERS-BRAKE-WITH-CARE-copy.jpg</t>
  </si>
  <si>
    <t>https://i.postimg.cc/3Jh1D8dr/ST20240114-052422-POUCH-PIONEERS-BRAKE-WITH-CARE-copy.jpg</t>
  </si>
  <si>
    <t>https://i.postimg.cc/Kj2PLfcp/ST20240114-052422-POUCH-PIONEERS-BRAKE-WITH-CARE-copy.jpg</t>
  </si>
  <si>
    <t>ST20240114_052423</t>
  </si>
  <si>
    <t>3Pcs - 5IN Funny, humorous, Gen Z meme sticker (Ver4 - Green Text) Sticker - World's Okayest Baker Bumper Sticker - World's Okayest Baker Sticker</t>
  </si>
  <si>
    <t>https://i.postimg.cc/TYkbYfb4/ST20240114-052423-WORLDS-OKAYEST-BAKER-copy.jpg</t>
  </si>
  <si>
    <t>https://i.postimg.cc/hvDJc5tn/ST20240114-052423-WORLDS-OKAYEST-BAKER-copy.jpg</t>
  </si>
  <si>
    <t>https://i.postimg.cc/yx8Nw3LY/ST20240114-052423-WORLDS-OKAYEST-BAKER-copy.jpg</t>
  </si>
  <si>
    <t>ST20240114_052424</t>
  </si>
  <si>
    <t>3Pcs - 5IN Funny, humorous, Gen Z meme sticker (Ver4 - Green Text) Sticker - Protecting habitats, one dad joke per acre Bumper Sticker - Protecting habitats, one dad joke per acre Sticker</t>
  </si>
  <si>
    <t>https://i.postimg.cc/7YcLW60w/ST20240114-052424-PROTECTING-HABITATS-ONE-DAD-JOKE-PER-ACRE-copy.jpg</t>
  </si>
  <si>
    <t>https://i.postimg.cc/FFCFYRP3/ST20240114-052424-PROTECTING-HABITATS-ONE-DAD-JOKE-PER-ACRE-copy.jpg</t>
  </si>
  <si>
    <t>https://i.postimg.cc/Ls46q1Mk/ST20240114-052424-PROTECTING-HABITATS-ONE-DAD-JOKE-PER-ACRE-copy.jpg</t>
  </si>
  <si>
    <t>ST20240114_052425</t>
  </si>
  <si>
    <t>3Pcs - 5IN Funny, humorous, Gen Z meme sticker (Ver4 - Green Text) Sticker - Education Is Important But game Is Importanter Bumper Sticker - Education Is Important But game Is Importanter Sticker</t>
  </si>
  <si>
    <t>https://i.postimg.cc/zGxYc29W/ST20240114-052425-EDUCATION-IS-IMPORTANT-BUT-GAME-IS-IMPORTANTER-copy.jpg</t>
  </si>
  <si>
    <t>https://i.postimg.cc/YCnT3GWz/ST20240114-052425-EDUCATION-IS-IMPORTANT-BUT-GAME-IS-IMPORTANTER-copy.jpg</t>
  </si>
  <si>
    <t>https://i.postimg.cc/bvnLtsHJ/ST20240114-052425-EDUCATION-IS-IMPORTANT-BUT-GAME-IS-IMPORTANTER-copy.jpg</t>
  </si>
  <si>
    <t>ST20240114_052426</t>
  </si>
  <si>
    <t>3Pcs - 5IN Funny, humorous, Gen Z meme sticker (Ver4 - Green Text) Sticker - Please Be Patient Tired Driver Bumper Sticker - Please Be Patient Tired Driver Sticker</t>
  </si>
  <si>
    <t>https://i.postimg.cc/sfmm7FSp/ST20240114-052426-PLEASE-BE-PATIENT-TIRED-DRIVER-copy.jpg</t>
  </si>
  <si>
    <t>https://i.postimg.cc/wM4DPpcZ/ST20240114-052426-PLEASE-BE-PATIENT-TIRED-DRIVER-copy.jpg</t>
  </si>
  <si>
    <t>https://i.postimg.cc/bwk20bMK/ST20240114-052426-PLEASE-BE-PATIENT-TIRED-DRIVER-copy.jpg</t>
  </si>
  <si>
    <t>ST20240114_052427</t>
  </si>
  <si>
    <t>3Pcs - 5IN Funny, humorous, Gen Z meme sticker (Ver4 - Green Text) Sticker - Race tip, Toaster uses jet fuel Bumper Sticker - Race tip, Toaster uses jet fuel Sticker</t>
  </si>
  <si>
    <t>https://i.postimg.cc/nhGqbBkq/ST20240114-052427-RACE-TIP-TOASTER-USES-JET-FUEL-copy.jpg</t>
  </si>
  <si>
    <t>https://i.postimg.cc/DzYJngb4/ST20240114-052427-RACE-TIP-TOASTER-USES-JET-FUEL-copy.jpg</t>
  </si>
  <si>
    <t>https://i.postimg.cc/Zq1bwDdH/ST20240114-052427-RACE-TIP-TOASTER-USES-JET-FUEL-copy.jpg</t>
  </si>
  <si>
    <t>ST20240114_052428</t>
  </si>
  <si>
    <t>3Pcs - 5IN Funny, humorous, Gen Z meme sticker (Ver4 - Green Text) Sticker - My soul delighteth in the scriptures Bumper Sticker - My soul delighteth in the scriptures Sticker</t>
  </si>
  <si>
    <t>https://i.postimg.cc/8cpq4htw/ST20240114-052428-MY-SOUL-DELIGHTETH-IN-THE-SCRIPTURES-copy.jpg</t>
  </si>
  <si>
    <t>https://i.postimg.cc/Hnn6j3SG/ST20240114-052428-MY-SOUL-DELIGHTETH-IN-THE-SCRIPTURES-copy.jpg</t>
  </si>
  <si>
    <t>https://i.postimg.cc/85KH8MTZ/ST20240114-052428-MY-SOUL-DELIGHTETH-IN-THE-SCRIPTURES-copy.jpg</t>
  </si>
  <si>
    <t>ST20240114_052429</t>
  </si>
  <si>
    <t>3Pcs - 5IN Funny, humorous, Gen Z meme sticker (Ver4 - Green Text) Sticker - Read Books and Dismantle Systems of Oppression Bumper Sticker - Read Books and Dismantle Systems of Oppression Sticker</t>
  </si>
  <si>
    <t>https://i.postimg.cc/mk98QhGV/ST20240114-052429-READ-BOOKS-AND-DISMANTLE-SYSTEMS-OF-OPPRESSION-copy.jpg</t>
  </si>
  <si>
    <t>https://i.postimg.cc/nzjkJMMZ/ST20240114-052429-READ-BOOKS-AND-DISMANTLE-SYSTEMS-OF-OPPRESSION-copy.jpg</t>
  </si>
  <si>
    <t>https://i.postimg.cc/sgg5z108/ST20240114-052429-READ-BOOKS-AND-DISMANTLE-SYSTEMS-OF-OPPRESSION-copy.jpg</t>
  </si>
  <si>
    <t>ST20240114_052430</t>
  </si>
  <si>
    <t>3Pcs - 5IN Funny, humorous, Gen Z meme sticker (Ver4 - Green Text) Sticker - Don't ya big boy Bumper Sticker - Don't ya big boy Sticker</t>
  </si>
  <si>
    <t>https://i.postimg.cc/JzFHWxXD/ST20240114-052430-DONT-YA-BIG-BOY-copy.jpg</t>
  </si>
  <si>
    <t>https://i.postimg.cc/qvWqFRf2/ST20240114-052430-DONT-YA-BIG-BOY-copy.jpg</t>
  </si>
  <si>
    <t>https://i.postimg.cc/Z5N4Cxgy/ST20240114-052430-DONT-YA-BIG-BOY-copy.jpg</t>
  </si>
  <si>
    <t>ST20240114_052431</t>
  </si>
  <si>
    <t>3Pcs - 5IN Funny, humorous, Gen Z meme sticker (Ver4 - Green Text) Sticker - Sore today Strong Tomorrow Bumper Sticker - Sore today Strong Tomorrow Sticker</t>
  </si>
  <si>
    <t>https://i.postimg.cc/mrRfhfC0/ST20240114-052431-SORE-TODAY-STRONG-TOMORROW-copy.jpg</t>
  </si>
  <si>
    <t>https://i.postimg.cc/cHbbRVt1/ST20240114-052431-SORE-TODAY-STRONG-TOMORROW-copy.jpg</t>
  </si>
  <si>
    <t>https://i.postimg.cc/Y9Twr43x/ST20240114-052431-SORE-TODAY-STRONG-TOMORROW-copy.jpg</t>
  </si>
  <si>
    <t>ST20240114_052432</t>
  </si>
  <si>
    <t>3Pcs - 5IN Funny, humorous, Gen Z meme sticker (Ver4 - Green Text) Sticker - Good things are coming Bumper Sticker - Good things are coming Sticker</t>
  </si>
  <si>
    <t>https://i.postimg.cc/XqFKhhqg/ST20240114-052432-GOOD-THINGS-ARE-COMING-copy.jpg</t>
  </si>
  <si>
    <t>https://i.postimg.cc/BvkK0gd7/ST20240114-052432-GOOD-THINGS-ARE-COMING-copy.jpg</t>
  </si>
  <si>
    <t>https://i.postimg.cc/tgZs26Y3/ST20240114-052432-GOOD-THINGS-ARE-COMING-copy.jpg</t>
  </si>
  <si>
    <t>ST20240114_052434</t>
  </si>
  <si>
    <t>3Pcs - 5IN Funny, humorous, Gen Z meme sticker (Ver4 - Green Text) Sticker - Guardians of the wild, stewards of the Earth Bumper Sticker - Guardians of the wild, stewards of the Earth Sticker</t>
  </si>
  <si>
    <t>https://i.postimg.cc/PxHdYvZr/ST20240114-052434-GUARDIANS-OF-THE-WILD-STEWARDS-OF-THE-EARTH-copy.jpg</t>
  </si>
  <si>
    <t>https://i.postimg.cc/Y09Kz6Sk/ST20240114-052434-GUARDIANS-OF-THE-WILD-STEWARDS-OF-THE-EARTH-copy.jpg</t>
  </si>
  <si>
    <t>https://i.postimg.cc/yYg26Ygf/ST20240114-052434-GUARDIANS-OF-THE-WILD-STEWARDS-OF-THE-EARTH-copy.jpg</t>
  </si>
  <si>
    <t>ST20240114_052435</t>
  </si>
  <si>
    <t>3Pcs - 5IN Funny, humorous, Gen Z meme sticker (Ver4 - Green Text) Sticker - World's Okayest Cloud engineer Bumper Sticker - World's Okayest Cloud engineer Sticker</t>
  </si>
  <si>
    <t>https://i.postimg.cc/FFqn65W0/ST20240114-052435-WORLDS-OKAYEST-CLOUD-ENGINEER-copy.jpg</t>
  </si>
  <si>
    <t>https://i.postimg.cc/mZzGkSKN/ST20240114-052435-WORLDS-OKAYEST-CLOUD-ENGINEER-copy.jpg</t>
  </si>
  <si>
    <t>https://i.postimg.cc/rwyn0VKX/ST20240114-052435-WORLDS-OKAYEST-CLOUD-ENGINEER-copy.jpg</t>
  </si>
  <si>
    <t>ST20240114_052436</t>
  </si>
  <si>
    <t>3Pcs - 5IN Funny, humorous, Gen Z meme sticker (Ver4 - Green Text) Sticker - I prefer dangerous freedom over peaceful Bumper Sticker - I prefer dangerous freedom over peaceful Sticker</t>
  </si>
  <si>
    <t>https://i.postimg.cc/bv79TpNv/ST20240114-052436-I-PREFER-DANGEROUS-FREEDOM-OVER-PEACEFUL-SLAVERY-copy.jpg</t>
  </si>
  <si>
    <t>https://i.postimg.cc/0jW6V0dC/ST20240114-052436-I-PREFER-DANGEROUS-FREEDOM-OVER-PEACEFUL-SLAVERY-copy.jpg</t>
  </si>
  <si>
    <t>https://i.postimg.cc/5976dpLB/ST20240114-052436-I-PREFER-DANGEROUS-FREEDOM-OVER-PEACEFUL-SLAVERY-copy.jpg</t>
  </si>
  <si>
    <t>ST20240114_052437</t>
  </si>
  <si>
    <t>3Pcs - 5IN Funny, humorous, Gen Z meme sticker (Ver4 - Green Text) Sticker - Love will have its sacrifices Bumper Sticker - Love will have its sacrifices Sticker</t>
  </si>
  <si>
    <t>https://i.postimg.cc/1zQzcd1Q/ST20240114-052437-LOVE-WILL-HAVE-ITS-SACRIFICES-copy.jpg</t>
  </si>
  <si>
    <t>https://i.postimg.cc/LX0R7Cwh/ST20240114-052437-LOVE-WILL-HAVE-ITS-SACRIFICES-copy.jpg</t>
  </si>
  <si>
    <t>https://i.postimg.cc/YqBqwVjm/ST20240114-052437-LOVE-WILL-HAVE-ITS-SACRIFICES-copy.jpg</t>
  </si>
  <si>
    <t>ST20240114_052438</t>
  </si>
  <si>
    <t>3Pcs - 5IN Funny, humorous, Gen Z meme sticker (Ver4 - Green Text) Sticker - I Like Big Books And I Cannot Lie Bumper Sticker - I Like Big Books And I Cannot Lie Sticker</t>
  </si>
  <si>
    <t>https://i.postimg.cc/CK5wNpr9/ST20240114-052438-I-LIKE-BIG-BOOKS-AND-I-CANNOT-LIE-copy.jpg</t>
  </si>
  <si>
    <t>https://i.postimg.cc/J0LwSfKr/ST20240114-052438-I-LIKE-BIG-BOOKS-AND-I-CANNOT-LIE-copy.jpg</t>
  </si>
  <si>
    <t>https://i.postimg.cc/bJfFvQnL/ST20240114-052438-I-LIKE-BIG-BOOKS-AND-I-CANNOT-LIE-copy.jpg</t>
  </si>
  <si>
    <t>ST20240114_052439</t>
  </si>
  <si>
    <t>3Pcs - 5IN Funny, humorous, Gen Z meme sticker (Ver4 - Green Text) Sticker - I became a custodian for the money and fame Bumper Sticker - I became a custodian for the money and fame Sticker</t>
  </si>
  <si>
    <t>https://i.postimg.cc/3RZ9JzYJ/ST20240114-052439-I-BECAME-A-CUSTODIAN-FOR-THE-MONEY-AND-FAME-copy.jpg</t>
  </si>
  <si>
    <t>https://i.postimg.cc/Hx34C59r/ST20240114-052439-I-BECAME-A-CUSTODIAN-FOR-THE-MONEY-AND-FAME-copy.jpg</t>
  </si>
  <si>
    <t>https://i.postimg.cc/V6sn4vPm/ST20240114-052439-I-BECAME-A-CUSTODIAN-FOR-THE-MONEY-AND-FAME-copy.jpg</t>
  </si>
  <si>
    <t>ST20240114_052440</t>
  </si>
  <si>
    <t>3Pcs - 5IN Funny, humorous, Gen Z meme sticker (Ver4 - Green Text) Sticker - I Work To Support My Reading Addiction Bumper Sticker - I Work To Support My Reading Addiction Sticker</t>
  </si>
  <si>
    <t>https://i.postimg.cc/d0wyt31r/ST20240114-052440-I-WORK-TO-SUPPORT-MY-READING-ADDICTION-copy.jpg</t>
  </si>
  <si>
    <t>https://i.postimg.cc/qvdtjq2S/ST20240114-052440-I-WORK-TO-SUPPORT-MY-READING-ADDICTION-copy.jpg</t>
  </si>
  <si>
    <t>https://i.postimg.cc/y6kL01h0/ST20240114-052440-I-WORK-TO-SUPPORT-MY-READING-ADDICTION-copy.jpg</t>
  </si>
  <si>
    <t>ST20240114_052441</t>
  </si>
  <si>
    <t>3Pcs - 5IN Funny, humorous, Gen Z meme sticker (Ver4 - Green Text) Sticker - Sorry I'm late I have kids Bumper Sticker - Sorry I'm late I have kids Sticker</t>
  </si>
  <si>
    <t>https://i.postimg.cc/7h21dLXc/ST20240114-052441-SORRY-IM-LATE-I-HAVE-KIDS-copy.jpg</t>
  </si>
  <si>
    <t>https://i.postimg.cc/DZW14ZVZ/ST20240114-052441-SORRY-IM-LATE-I-HAVE-KIDS-copy.jpg</t>
  </si>
  <si>
    <t>https://i.postimg.cc/kgfSj8qG/ST20240114-052441-SORRY-IM-LATE-I-HAVE-KIDS-copy.jpg</t>
  </si>
  <si>
    <t>ST20240114_052442</t>
  </si>
  <si>
    <t>3Pcs - 5IN Funny, humorous, Gen Z meme sticker (Ver4 - Green Text) Sticker - I'm bad, and that's good Bumper Sticker - I'm bad, and that's good Sticker</t>
  </si>
  <si>
    <t>https://i.postimg.cc/pdmmq6sc/ST20240114-052442-IM-BAD-AND-THATS-GOOD-copy.jpg</t>
  </si>
  <si>
    <t>https://i.postimg.cc/HnzWpwS7/ST20240114-052442-IM-BAD-AND-THATS-GOOD-copy.jpg</t>
  </si>
  <si>
    <t>https://i.postimg.cc/rw0Tb2L4/ST20240114-052442-IM-BAD-AND-THATS-GOOD-copy.jpg</t>
  </si>
  <si>
    <t>ST20240114_052443</t>
  </si>
  <si>
    <t>3Pcs - 5IN Funny, humorous, Gen Z meme sticker (Ver4 - Green Text) Sticker - We Can, We Will, We Must Bumper Sticker - We Can, We Will, We Must Sticker</t>
  </si>
  <si>
    <t>https://i.postimg.cc/R05kD3dr/ST20240114-052443-WE-CAN-WE-WILL-WE-MUST-copy.jpg</t>
  </si>
  <si>
    <t>https://i.postimg.cc/ydfrsWm8/ST20240114-052443-WE-CAN-WE-WILL-WE-MUST-copy.jpg</t>
  </si>
  <si>
    <t>https://i.postimg.cc/0jMZvn5V/ST20240114-052443-WE-CAN-WE-WILL-WE-MUST-copy.jpg</t>
  </si>
  <si>
    <t>ST20240114_052444</t>
  </si>
  <si>
    <t>3Pcs - 5IN Funny, humorous, Gen Z meme sticker (Ver4 - Green Text) Sticker - Wishing you a day as successful as my diet Bumper Sticker - Wishing you a day as successful as my diet Sticker</t>
  </si>
  <si>
    <t>https://i.postimg.cc/J7D9McFw/ST20240114-052444-WISHING-YOU-A-DAY-AS-SUCCESSFUL-AS-MY-DIET-RESOLUTIONS-copy.jpg</t>
  </si>
  <si>
    <t>https://i.postimg.cc/XYQ2wpPc/ST20240114-052444-WISHING-YOU-A-DAY-AS-SUCCESSFUL-AS-MY-DIET-RESOLUTIONS-copy.jpg</t>
  </si>
  <si>
    <t>https://i.postimg.cc/02vZFYR0/ST20240114-052444-WISHING-YOU-A-DAY-AS-SUCCESSFUL-AS-MY-DIET-RESOLUTIONS-copy.jpg</t>
  </si>
  <si>
    <t>ST20240114_052445</t>
  </si>
  <si>
    <t>3Pcs - 5IN Funny, humorous, Gen Z meme sticker (Ver4 - Green Text) Sticker - Look at where you are Bumper Sticker - Look at where you are Sticker</t>
  </si>
  <si>
    <t>https://i.postimg.cc/t4TdGDrW/ST20240114-052445-LOOK-AT-WHERE-YOU-ARE-copy.jpg</t>
  </si>
  <si>
    <t>https://i.postimg.cc/1Xmnc52w/ST20240114-052445-LOOK-AT-WHERE-YOU-ARE-copy.jpg</t>
  </si>
  <si>
    <t>https://i.postimg.cc/j22qSWBg/ST20240114-052445-LOOK-AT-WHERE-YOU-ARE-copy.jpg</t>
  </si>
  <si>
    <t>ST20240114_052446</t>
  </si>
  <si>
    <t>3Pcs - 5IN Funny, humorous, Gen Z meme sticker (Ver4 - Green Text) Sticker - Don't Make me use my Dance Teacher Voice Bumper Sticker - Don't Make me use my Dance Teacher Voice Sticker</t>
  </si>
  <si>
    <t>https://i.postimg.cc/4dLZqfnz/ST20240114-052446-DONT-MAKE-ME-USE-MY-DANCE-TEACHER-VOICE-copy.jpg</t>
  </si>
  <si>
    <t>https://i.postimg.cc/Y0LcPQ5H/ST20240114-052446-DONT-MAKE-ME-USE-MY-DANCE-TEACHER-VOICE-copy.jpg</t>
  </si>
  <si>
    <t>https://i.postimg.cc/m2x2sr8w/ST20240114-052446-DONT-MAKE-ME-USE-MY-DANCE-TEACHER-VOICE-copy.jpg</t>
  </si>
  <si>
    <t>ST20240114_052447</t>
  </si>
  <si>
    <t>3Pcs - 5IN Funny, humorous, Gen Z meme sticker (Ver4 - Green Text) Sticker - Caution contents are hot warning sign Bumper Sticker - Caution contents are hot warning sign Sticker</t>
  </si>
  <si>
    <t>https://i.postimg.cc/pd7MJ0SZ/ST20240114-052447-CAUTION-CONTENTS-ARE-HOT-WARNING-SIGN-copy.jpg</t>
  </si>
  <si>
    <t>https://i.postimg.cc/d1MS0gXz/ST20240114-052447-CAUTION-CONTENTS-ARE-HOT-WARNING-SIGN-copy.jpg</t>
  </si>
  <si>
    <t>https://i.postimg.cc/90QPXpW6/ST20240114-052447-CAUTION-CONTENTS-ARE-HOT-WARNING-SIGN-copy.jpg</t>
  </si>
  <si>
    <t>ST20240114_052448</t>
  </si>
  <si>
    <t>3Pcs - 5IN Funny, humorous, Gen Z meme sticker (Ver4 - Green Text) Sticker - The Good Place Male Judge Bumper Sticker - The Good Place Male Judge Sticker</t>
  </si>
  <si>
    <t>https://i.postimg.cc/WbJFGKf9/ST20240114-052448-THE-GOOD-PLACE-MALE-JUDGE-copy.jpg</t>
  </si>
  <si>
    <t>https://i.postimg.cc/cHggFbL4/ST20240114-052448-THE-GOOD-PLACE-MALE-JUDGE-copy.jpg</t>
  </si>
  <si>
    <t>https://i.postimg.cc/Bnmj408n/ST20240114-052448-THE-GOOD-PLACE-MALE-JUDGE-copy.jpg</t>
  </si>
  <si>
    <t>ST20240114_052449</t>
  </si>
  <si>
    <t>3Pcs - 5IN Funny, humorous, Gen Z meme sticker (Ver4 - Green Text) Sticker - Pick Me Choose Me Love me. Bumper Sticker - Pick Me Choose Me Love me. Sticker</t>
  </si>
  <si>
    <t>https://i.postimg.cc/90X3Wvwc/ST20240114-052449-PICK-ME-CHOOSE-ME-LOVE-ME-copy.jpg</t>
  </si>
  <si>
    <t>https://i.postimg.cc/8k79bBdK/ST20240114-052449-PICK-ME-CHOOSE-ME-LOVE-ME-copy.jpg</t>
  </si>
  <si>
    <t>https://i.postimg.cc/d1k6GnMG/ST20240114-052449-PICK-ME-CHOOSE-ME-LOVE-ME-copy.jpg</t>
  </si>
  <si>
    <t>ST20240114_052450</t>
  </si>
  <si>
    <t>3Pcs - 5IN Funny, humorous, Gen Z meme sticker (Ver4 - Green Text) Sticker - Azure dreams unfold on Tahoe's horizon Bumper Sticker - Azure dreams unfold on Tahoe's horizon Sticker</t>
  </si>
  <si>
    <t>https://i.postimg.cc/prP9PXBy/ST20240114-052450-AZURE-DREAMS-UNFOLD-ON-TAHOES-HORIZON-copy.jpg</t>
  </si>
  <si>
    <t>https://i.postimg.cc/W4R121Nj/ST20240114-052450-AZURE-DREAMS-UNFOLD-ON-TAHOES-HORIZON-copy.jpg</t>
  </si>
  <si>
    <t>https://i.postimg.cc/cHFW8xSv/ST20240114-052450-AZURE-DREAMS-UNFOLD-ON-TAHOES-HORIZON-copy.jpg</t>
  </si>
  <si>
    <t>ST20240114_052451</t>
  </si>
  <si>
    <t>3Pcs - 5IN Funny, humorous, Gen Z meme sticker (Ver4 - Green Text) Sticker - Save the planet, save the animals Bumper Sticker - Save the planet, save the animals Sticker</t>
  </si>
  <si>
    <t>https://i.postimg.cc/13yZMV38/ST20240114-052451-SAVE-THE-PLANET-SAVE-THE-ANIMALS-copy.jpg</t>
  </si>
  <si>
    <t>https://i.postimg.cc/GhHqNfRw/ST20240114-052451-SAVE-THE-PLANET-SAVE-THE-ANIMALS-copy.jpg</t>
  </si>
  <si>
    <t>https://i.postimg.cc/J09JSP3M/ST20240114-052451-SAVE-THE-PLANET-SAVE-THE-ANIMALS-copy.jpg</t>
  </si>
  <si>
    <t>ST20240114_052452</t>
  </si>
  <si>
    <t>3Pcs - 5IN Funny, humorous, Gen Z meme sticker (Ver4 - Green Text) Sticker - To the Moon and Back Bumper Sticker - To the Moon and Back Sticker</t>
  </si>
  <si>
    <t>https://i.postimg.cc/2jP2swS1/ST20240114-052452-TO-THE-MOON-AND-BACK-copy.jpg</t>
  </si>
  <si>
    <t>https://i.postimg.cc/0NM61pQN/ST20240114-052452-TO-THE-MOON-AND-BACK-copy.jpg</t>
  </si>
  <si>
    <t>https://i.postimg.cc/2y2jZ66J/ST20240114-052452-TO-THE-MOON-AND-BACK-copy.jpg</t>
  </si>
  <si>
    <t>ST20240114_052453</t>
  </si>
  <si>
    <t>3Pcs - 5IN Funny, humorous, Gen Z meme sticker (Ver4 - Green Text) Sticker - Just A Girl Who Loves Butterflies Bumper Sticker - Just A Girl Who Loves Butterflies Sticker</t>
  </si>
  <si>
    <t>https://i.postimg.cc/t7QkFXM3/ST20240114-052453-JUST-A-GIRL-WHO-LOVES-BUTTERFLIES-copy.jpg</t>
  </si>
  <si>
    <t>https://i.postimg.cc/Jh22GWMq/ST20240114-052453-JUST-A-GIRL-WHO-LOVES-BUTTERFLIES-copy.jpg</t>
  </si>
  <si>
    <t>https://i.postimg.cc/vmF1M46L/ST20240114-052453-JUST-A-GIRL-WHO-LOVES-BUTTERFLIES-copy.jpg</t>
  </si>
  <si>
    <t>ST20240114_052454</t>
  </si>
  <si>
    <t>3Pcs - 5IN Funny, humorous, Gen Z meme sticker (Ver4 - Green Text) Sticker - For what it's worth Bumper Sticker - For what it's worth Sticker</t>
  </si>
  <si>
    <t>https://i.postimg.cc/R0dv8h10/ST20240114-052454-FOR-WHAT-ITS-WORTH-copy.jpg</t>
  </si>
  <si>
    <t>https://i.postimg.cc/L6S2Hjys/ST20240114-052454-FOR-WHAT-ITS-WORTH-copy.jpg</t>
  </si>
  <si>
    <t>https://i.postimg.cc/cJpPFN2J/ST20240114-052454-FOR-WHAT-ITS-WORTH-copy.jpg</t>
  </si>
  <si>
    <t>ST20240114_052455</t>
  </si>
  <si>
    <t>3Pcs - 5IN Funny, humorous, Gen Z meme sticker (Ver4 - Green Text) Sticker - Stressed, blessed, and coffee obsessed Bumper Sticker - Stressed, blessed, and coffee obsessed Sticker</t>
  </si>
  <si>
    <t>https://i.postimg.cc/WzhrzQpM/ST20240114-052455-STRESSED-BLESSED-AND-COFFEE-OBSESSED-copy.jpg</t>
  </si>
  <si>
    <t>https://i.postimg.cc/TPtpbC4Q/ST20240114-052455-STRESSED-BLESSED-AND-COFFEE-OBSESSED-copy.jpg</t>
  </si>
  <si>
    <t>https://i.postimg.cc/RC7Wm77P/ST20240114-052455-STRESSED-BLESSED-AND-COFFEE-OBSESSED-copy.jpg</t>
  </si>
  <si>
    <t>ST20240114_052456</t>
  </si>
  <si>
    <t>3Pcs - 5IN Funny, humorous, Gen Z meme sticker (Ver4 - Green Text) Sticker - Live Fast Eat Trash Bumper Sticker - Live Fast Eat Trash Sticker</t>
  </si>
  <si>
    <t>https://i.postimg.cc/MZPhv4mX/ST20240114-052456-LIVE-FAST-EAT-TRASH-copy.jpg</t>
  </si>
  <si>
    <t>https://i.postimg.cc/hG2HT5RC/ST20240114-052456-LIVE-FAST-EAT-TRASH-copy.jpg</t>
  </si>
  <si>
    <t>https://i.postimg.cc/6QPM9JXN/ST20240114-052456-LIVE-FAST-EAT-TRASH-copy.jpg</t>
  </si>
  <si>
    <t>ST20240114_052457</t>
  </si>
  <si>
    <t>3Pcs - 5IN Funny, humorous, Gen Z meme sticker (Ver4 - Green Text) Sticker - World's okayest quilter Bumper Sticker - World's okayest quilter Sticker</t>
  </si>
  <si>
    <t>https://i.postimg.cc/9XYyb5nF/ST20240114-052457-WORLDS-OKAYEST-QUILTER-copy.jpg</t>
  </si>
  <si>
    <t>https://i.postimg.cc/6pv3HCpL/ST20240114-052457-WORLDS-OKAYEST-QUILTER-copy.jpg</t>
  </si>
  <si>
    <t>https://i.postimg.cc/cJWsXjj0/ST20240114-052457-WORLDS-OKAYEST-QUILTER-copy.jpg</t>
  </si>
  <si>
    <t>ST20240114_052458</t>
  </si>
  <si>
    <t>3Pcs - 5IN Funny, humorous, Gen Z meme sticker (Ver4 - Green Text) Sticker - World's Okayest Skier Bumper Sticker - World's Okayest Skier Sticker</t>
  </si>
  <si>
    <t>https://i.postimg.cc/26MjF6NX/ST20240114-052458-WORLDS-OKAYEST-SKIER-copy.jpg</t>
  </si>
  <si>
    <t>https://i.postimg.cc/C5pTxfgY/ST20240114-052458-WORLDS-OKAYEST-SKIER-copy.jpg</t>
  </si>
  <si>
    <t>https://i.postimg.cc/gj2yRgdK/ST20240114-052458-WORLDS-OKAYEST-SKIER-copy.jpg</t>
  </si>
  <si>
    <t>ST20240114_052459</t>
  </si>
  <si>
    <t>3Pcs - 5IN Funny, humorous, Gen Z meme sticker (Ver4 - Green Text) Sticker - May your Wi-Fi be strong and your coffee Bumper Sticker - May your Wi-Fi be strong and your coffee Sticker</t>
  </si>
  <si>
    <t>https://i.postimg.cc/4ypKYtH1/ST20240114-052459-MAY-YOUR-WIFI-BE-STRONG-AND-YOUR-COFFEE-STRONGER-copy.jpg</t>
  </si>
  <si>
    <t>https://i.postimg.cc/pLS2trpV/ST20240114-052459-MAY-YOUR-WIFI-BE-STRONG-AND-YOUR-COFFEE-STRONGER-copy.jpg</t>
  </si>
  <si>
    <t>https://i.postimg.cc/m2Df2RxP/ST20240114-052459-MAY-YOUR-WIFI-BE-STRONG-AND-YOUR-COFFEE-STRONGER-copy.jpg</t>
  </si>
  <si>
    <t>ST20240114_052500</t>
  </si>
  <si>
    <t>3Pcs - 5IN Funny, humorous, Gen Z meme sticker (Ver4 - Green Text) Sticker - Not all who travel are outside Bumper Sticker - Not all who travel are outside Sticker</t>
  </si>
  <si>
    <t>https://i.postimg.cc/Qx5PMM4x/ST20240114-052500-NOT-ALL-WHO-TRAVEL-ARE-OUTSIDE-copy.jpg</t>
  </si>
  <si>
    <t>https://i.postimg.cc/htcCP1Qp/ST20240114-052500-NOT-ALL-WHO-TRAVEL-ARE-OUTSIDE-copy.jpg</t>
  </si>
  <si>
    <t>https://i.postimg.cc/2SS4KcZR/ST20240114-052500-NOT-ALL-WHO-TRAVEL-ARE-OUTSIDE-copy.jpg</t>
  </si>
  <si>
    <t>ST20240114_052501</t>
  </si>
  <si>
    <t>3Pcs - 5IN Funny, humorous, Gen Z meme sticker (Ver4 - Green Text) Sticker - We're all Stories in the End Bumper Sticker - We're all Stories in the End Sticker</t>
  </si>
  <si>
    <t>https://i.postimg.cc/3Rx54Hyf/ST20240114-052501-WERE-ALL-STORIES-IN-THE-END-copy.jpg</t>
  </si>
  <si>
    <t>https://i.postimg.cc/76jkpW6B/ST20240114-052501-WERE-ALL-STORIES-IN-THE-END-copy.jpg</t>
  </si>
  <si>
    <t>https://i.postimg.cc/4NbD5dz2/ST20240114-052501-WERE-ALL-STORIES-IN-THE-END-copy.jpg</t>
  </si>
  <si>
    <t>ST20240114_052502</t>
  </si>
  <si>
    <t>3Pcs - 5IN Funny, humorous, Gen Z meme sticker (Ver4 - Green Text) Sticker - My girlfriend is hotter than yours . Bumper Sticker - My girlfriend is hotter than yours . Sticker</t>
  </si>
  <si>
    <t>https://i.postimg.cc/gj4KxfZs/ST20240114-052502-MY-GIRLFRIEND-IS-HOTTER-THAN-YOURS-copy.jpg</t>
  </si>
  <si>
    <t>https://i.postimg.cc/brMsVgc8/ST20240114-052502-MY-GIRLFRIEND-IS-HOTTER-THAN-YOURS-copy.jpg</t>
  </si>
  <si>
    <t>https://i.postimg.cc/kgNgWq47/ST20240114-052502-MY-GIRLFRIEND-IS-HOTTER-THAN-YOURS-copy.jpg</t>
  </si>
  <si>
    <t>ST20240114_052503</t>
  </si>
  <si>
    <t>3Pcs - 5IN Funny, humorous, Gen Z meme sticker (Ver4 - Green Text) Sticker - Just A Girl Who Loves  Eggs Bumper Sticker - Just A Girl Who Loves  Eggs Sticker</t>
  </si>
  <si>
    <t>https://i.postimg.cc/RVBFhWSg/ST20240114-052503-JUST-A-GIRL-WHO-LOVES-EGGS-copy.jpg</t>
  </si>
  <si>
    <t>https://i.postimg.cc/J4pL80GD/ST20240114-052503-JUST-A-GIRL-WHO-LOVES-EGGS-copy.jpg</t>
  </si>
  <si>
    <t>https://i.postimg.cc/ZKd8tBfj/ST20240114-052503-JUST-A-GIRL-WHO-LOVES-EGGS-copy.jpg</t>
  </si>
  <si>
    <t>ST20240114_052504</t>
  </si>
  <si>
    <t>3Pcs - 5IN Funny, humorous, Gen Z meme sticker (Ver4 - Green Text) Sticker - Chasing dreams on the untamed path of life Bumper Sticker - Chasing dreams on the untamed path of life Sticker</t>
  </si>
  <si>
    <t>https://i.postimg.cc/RFWRWPRx/ST20240114-052504-CHASING-DREAMS-ON-THE-UNTAMED-PATH-OF-LIFE-copy.jpg</t>
  </si>
  <si>
    <t>https://i.postimg.cc/vmN7wrdq/ST20240114-052504-CHASING-DREAMS-ON-THE-UNTAMED-PATH-OF-LIFE-copy.jpg</t>
  </si>
  <si>
    <t>https://i.postimg.cc/sX5MH7fZ/ST20240114-052504-CHASING-DREAMS-ON-THE-UNTAMED-PATH-OF-LIFE-copy.jpg</t>
  </si>
  <si>
    <t>ST20240114_052505</t>
  </si>
  <si>
    <t>3Pcs - 5IN Funny, humorous, Gen Z meme sticker (Ver4 - Green Text) Sticker - Forever is just a second Bumper Sticker - Forever is just a second Sticker</t>
  </si>
  <si>
    <t>https://i.postimg.cc/rFwpxv44/ST20240114-052505-FOREVER-IS-JUST-A-SECOND-copy.jpg</t>
  </si>
  <si>
    <t>https://i.postimg.cc/v83YY3KZ/ST20240114-052505-FOREVER-IS-JUST-A-SECOND-copy.jpg</t>
  </si>
  <si>
    <t>https://i.postimg.cc/NjRZM00k/ST20240114-052505-FOREVER-IS-JUST-A-SECOND-copy.jpg</t>
  </si>
  <si>
    <t>ST20240114_052506</t>
  </si>
  <si>
    <t>3Pcs - 5IN Funny, humorous, Gen Z meme sticker (Ver4 - Green Text) Sticker - Every creature, a vital part of the ecosystem Bumper Sticker - Every creature, a vital part of the ecosystem Sticker</t>
  </si>
  <si>
    <t>https://i.postimg.cc/g2cBYHfm/ST20240114-052506-EVERY-CREATURE-A-VITAL-PART-OF-THE-ECOSYSTEM-copy.jpg</t>
  </si>
  <si>
    <t>https://i.postimg.cc/Z5DjJt8x/ST20240114-052506-EVERY-CREATURE-A-VITAL-PART-OF-THE-ECOSYSTEM-copy.jpg</t>
  </si>
  <si>
    <t>https://i.postimg.cc/L5CgjR6y/ST20240114-052506-EVERY-CREATURE-A-VITAL-PART-OF-THE-ECOSYSTEM-copy.jpg</t>
  </si>
  <si>
    <t>ST20240114_052507</t>
  </si>
  <si>
    <t>3Pcs - 5IN Funny, humorous, Gen Z meme sticker (Ver4 - Green Text) Sticker - You Will Always Be My Haven Bumper Sticker - You Will Always Be My Haven Sticker</t>
  </si>
  <si>
    <t>https://i.postimg.cc/50txLzYV/ST20240114-052507-YOU-WILL-ALWAYS-BE-MY-HAVEN-copy.jpg</t>
  </si>
  <si>
    <t>https://i.postimg.cc/k5Y5jwd4/ST20240114-052507-YOU-WILL-ALWAYS-BE-MY-HAVEN-copy.jpg</t>
  </si>
  <si>
    <t>https://i.postimg.cc/rp7k0HkS/ST20240114-052507-YOU-WILL-ALWAYS-BE-MY-HAVEN-copy.jpg</t>
  </si>
  <si>
    <t>ST20240114_052508</t>
  </si>
  <si>
    <t>3Pcs - 5IN Funny, humorous, Gen Z meme sticker (Ver4 - Green Text) Sticker - Some Pain Changes You Bumper Sticker - Some Pain Changes You Sticker</t>
  </si>
  <si>
    <t>https://i.postimg.cc/y8wQFCDY/ST20240114-052508-SOME-PAIN-CHANGES-YOU-copy.jpg</t>
  </si>
  <si>
    <t>https://i.postimg.cc/Yqvz8yK4/ST20240114-052508-SOME-PAIN-CHANGES-YOU-copy.jpg</t>
  </si>
  <si>
    <t>https://i.postimg.cc/xTmbXrVP/ST20240114-052508-SOME-PAIN-CHANGES-YOU-copy.jpg</t>
  </si>
  <si>
    <t>ST20240114_052509</t>
  </si>
  <si>
    <t>3Pcs - 5IN Funny, humorous, Gen Z meme sticker (Ver4 - Green Text) Sticker - May your snacks be plenty and your pants Bumper Sticker - May your snacks be plenty and your pants Sticker</t>
  </si>
  <si>
    <t>https://i.postimg.cc/k5gNZnBy/ST20240114-052509-MAY-YOUR-SNACKS-BE-PLENTY-AND-YOUR-PANTS-FORGIVING-copy.jpg</t>
  </si>
  <si>
    <t>https://i.postimg.cc/3rXygswr/ST20240114-052509-MAY-YOUR-SNACKS-BE-PLENTY-AND-YOUR-PANTS-FORGIVING-copy.jpg</t>
  </si>
  <si>
    <t>https://i.postimg.cc/9XbmXCM9/ST20240114-052509-MAY-YOUR-SNACKS-BE-PLENTY-AND-YOUR-PANTS-FORGIVING-copy.jpg</t>
  </si>
  <si>
    <t>ST20240114_052510</t>
  </si>
  <si>
    <t>3Pcs - 5IN Funny, humorous, Gen Z meme sticker (Ver4 - Green Text) Sticker - People Are Particularly Stupid Todays Bumper Sticker - People Are Particularly Stupid Todays Sticker</t>
  </si>
  <si>
    <t>https://i.postimg.cc/GpxNP36J/ST20240114-052510-PEOPLE-ARE-PARTICULARLY-STUPID-TODAYS-copy.jpg</t>
  </si>
  <si>
    <t>https://i.postimg.cc/dtdKkFQn/ST20240114-052510-PEOPLE-ARE-PARTICULARLY-STUPID-TODAYS-copy.jpg</t>
  </si>
  <si>
    <t>https://i.postimg.cc/8Pd0gzz8/ST20240114-052510-PEOPLE-ARE-PARTICULARLY-STUPID-TODAYS-copy.jpg</t>
  </si>
  <si>
    <t>ST20240114_052511</t>
  </si>
  <si>
    <t>3Pcs - 5IN Funny, humorous, Gen Z meme sticker (Ver4 - Green Text) Sticker - I'm sorry, earth is closed today Bumper Sticker - I'm sorry, earth is closed today Sticker</t>
  </si>
  <si>
    <t>https://i.postimg.cc/pX1nTDTK/ST20240114-052511-IM-SORRY-EARTH-IS-CLOSED-TODAY-copy.jpg</t>
  </si>
  <si>
    <t>https://i.postimg.cc/dVrtYdTs/ST20240114-052511-IM-SORRY-EARTH-IS-CLOSED-TODAY-copy.jpg</t>
  </si>
  <si>
    <t>https://i.postimg.cc/qqKMvCZx/ST20240114-052511-IM-SORRY-EARTH-IS-CLOSED-TODAY-copy.jpg</t>
  </si>
  <si>
    <t>ST20240114_052512</t>
  </si>
  <si>
    <t>3Pcs - 5IN Funny, humorous, Gen Z meme sticker (Ver4 - Green Text) Sticker - You are a Hot Mess Bumper Sticker - You are a Hot Mess Sticker</t>
  </si>
  <si>
    <t>https://i.postimg.cc/0NhT2Hgh/ST20240114-052512-YOU-ARE-A-HOT-MESS-copy.jpg</t>
  </si>
  <si>
    <t>https://i.postimg.cc/ncdwhwBT/ST20240114-052512-YOU-ARE-A-HOT-MESS-copy.jpg</t>
  </si>
  <si>
    <t>https://i.postimg.cc/7ZF9Cv61/ST20240114-052512-YOU-ARE-A-HOT-MESS-copy.jpg</t>
  </si>
  <si>
    <t>ST20240114_052513</t>
  </si>
  <si>
    <t>3Pcs - 5IN Funny, humorous, Gen Z meme sticker (Ver4 - Green Text) Sticker - Pursue What Is Meaningful Bumper Sticker - Pursue What Is Meaningful Sticker</t>
  </si>
  <si>
    <t>https://i.postimg.cc/1t9p6yZF/ST20240114-052513-PURSUE-WHAT-IS-MEANINGFUL-copy.jpg</t>
  </si>
  <si>
    <t>https://i.postimg.cc/T2sD2Vhg/ST20240114-052513-PURSUE-WHAT-IS-MEANINGFUL-copy.jpg</t>
  </si>
  <si>
    <t>https://i.postimg.cc/jqnz7gpZ/ST20240114-052513-PURSUE-WHAT-IS-MEANINGFUL-copy.jpg</t>
  </si>
  <si>
    <t>ST20240114_052514</t>
  </si>
  <si>
    <t>3Pcs - 5IN Funny, humorous, Gen Z meme sticker (Ver4 - Green Text) Sticker - i run because i really like sugar Bumper Sticker - i run because i really like sugar Sticker</t>
  </si>
  <si>
    <t>https://i.postimg.cc/RCwWmk55/ST20240114-052514-I-RUN-BECAUSE-I-REALLY-LIKE-SUGAR-copy.jpg</t>
  </si>
  <si>
    <t>https://i.postimg.cc/v8vG3bwB/ST20240114-052514-I-RUN-BECAUSE-I-REALLY-LIKE-SUGAR-copy.jpg</t>
  </si>
  <si>
    <t>https://i.postimg.cc/zBJcBmtt/ST20240114-052514-I-RUN-BECAUSE-I-REALLY-LIKE-SUGAR-copy.jpg</t>
  </si>
  <si>
    <t>ST20240114_052515</t>
  </si>
  <si>
    <t>3Pcs - 5IN Funny, humorous, Gen Z meme sticker (Ver4 - Green Text) Sticker - Honk If Parts Fall Off Man Bumper Sticker - Honk If Parts Fall Off Man Sticker</t>
  </si>
  <si>
    <t>https://i.postimg.cc/vZrh6q6p/ST20240114-052515-HONK-IF-PARTS-FALL-OFF-MAN-copy.jpg</t>
  </si>
  <si>
    <t>https://i.postimg.cc/Hxq3yfB1/ST20240114-052515-HONK-IF-PARTS-FALL-OFF-MAN-copy.jpg</t>
  </si>
  <si>
    <t>https://i.postimg.cc/2jdnGb5Z/ST20240114-052515-HONK-IF-PARTS-FALL-OFF-MAN-copy.jpg</t>
  </si>
  <si>
    <t>ST20240114_052516</t>
  </si>
  <si>
    <t>3Pcs - 5IN Funny, humorous, Gen Z meme sticker (Ver4 - Green Text) Sticker - Lost to a toaster Toasted ego? Bumper Sticker - Lost to a toaster Toasted ego? Sticker</t>
  </si>
  <si>
    <t>https://i.postimg.cc/bvHqWhS3/ST20240114-052516-LOST-TO-A-TOASTER-TOASTED-EGO-copy.jpg</t>
  </si>
  <si>
    <t>https://i.postimg.cc/k4gPHtmg/ST20240114-052516-LOST-TO-A-TOASTER-TOASTED-EGO-copy.jpg</t>
  </si>
  <si>
    <t>https://i.postimg.cc/jShskT7v/ST20240114-052516-LOST-TO-A-TOASTER-TOASTED-EGO-copy.jpg</t>
  </si>
  <si>
    <t>ST20240114_052517</t>
  </si>
  <si>
    <t>3Pcs - 5IN Funny, humorous, Gen Z meme sticker (Ver4 - Green Text) Sticker - Just A Girl Who Loves Puppies and Softball Bumper Sticker - Just A Girl Who Loves Puppies and Softball Sticker</t>
  </si>
  <si>
    <t>https://i.postimg.cc/tgLm3Z4c/ST20240114-052517-JUST-A-GIRL-WHO-LOVES-PUPPIES-AND-SOFTBALL-copy.jpg</t>
  </si>
  <si>
    <t>https://i.postimg.cc/XNxk3B00/ST20240114-052517-JUST-A-GIRL-WHO-LOVES-PUPPIES-AND-SOFTBALL-copy.jpg</t>
  </si>
  <si>
    <t>https://i.postimg.cc/dQSZ42YD/ST20240114-052517-JUST-A-GIRL-WHO-LOVES-PUPPIES-AND-SOFTBALL-copy.jpg</t>
  </si>
  <si>
    <t>ST20240114_052518</t>
  </si>
  <si>
    <t>3Pcs - 5IN Funny, humorous, Gen Z meme sticker (Ver4 - Green Text) Sticker - I became a warehouse worker for the money and Bumper Sticker - I became a warehouse worker for the money and Sticker</t>
  </si>
  <si>
    <t>https://i.postimg.cc/Z5jWvpVT/ST20240114-052518-I-BECAME-A-WAREHOUSE-WORKER-FOR-THE-MONEY-AND-FAME-copy.jpg</t>
  </si>
  <si>
    <t>https://i.postimg.cc/tJtqQGcX/ST20240114-052518-I-BECAME-A-WAREHOUSE-WORKER-FOR-THE-MONEY-AND-FAME-copy.jpg</t>
  </si>
  <si>
    <t>https://i.postimg.cc/7YZ8YzG1/ST20240114-052518-I-BECAME-A-WAREHOUSE-WORKER-FOR-THE-MONEY-AND-FAME-copy.jpg</t>
  </si>
  <si>
    <t>ST20240114_052519</t>
  </si>
  <si>
    <t>3Pcs - 5IN Funny, humorous, Gen Z meme sticker (Ver4 - Green Text) Sticker - Please be patient I'am a photographer! Bumper Sticker - Please be patient I'am a photographer! Sticker</t>
  </si>
  <si>
    <t>https://i.postimg.cc/KjVN2C3H/ST20240114-052519-PLEASE-BE-PATIENT-IAM-A-PHOTOGRAPHER-copy.jpg</t>
  </si>
  <si>
    <t>https://i.postimg.cc/CKFbWw6K/ST20240114-052519-PLEASE-BE-PATIENT-IAM-A-PHOTOGRAPHER-copy.jpg</t>
  </si>
  <si>
    <t>https://i.postimg.cc/DwcxWj98/ST20240114-052519-PLEASE-BE-PATIENT-IAM-A-PHOTOGRAPHER-copy.jpg</t>
  </si>
  <si>
    <t>ST20240114_052520</t>
  </si>
  <si>
    <t>3Pcs - 5IN Funny, humorous, Gen Z meme sticker (Ver4 - Green Text) Sticker - can i interest you in a sarcastic comment? Bumper Sticker - can i interest you in a sarcastic comment? Sticker</t>
  </si>
  <si>
    <t>https://i.postimg.cc/Vk7jQxyB/ST20240114-052520-CAN-I-INTEREST-YOU-IN-A-SARCASTIC-COMMENT-copy.jpg</t>
  </si>
  <si>
    <t>https://i.postimg.cc/R0KVQtT6/ST20240114-052520-CAN-I-INTEREST-YOU-IN-A-SARCASTIC-COMMENT-copy.jpg</t>
  </si>
  <si>
    <t>https://i.postimg.cc/jj4YS4XX/ST20240114-052520-CAN-I-INTEREST-YOU-IN-A-SARCASTIC-COMMENT-copy.jpg</t>
  </si>
  <si>
    <t>ST20240114_052521</t>
  </si>
  <si>
    <t>3Pcs - 5IN Funny, humorous, Gen Z meme sticker (Ver4 - Green Text) Sticker - Please, Watch Your Step Bumper Sticker - Please, Watch Your Step Sticker</t>
  </si>
  <si>
    <t>https://i.postimg.cc/66kKzqyC/ST20240114-052521-PLEASE-WATCH-YOUR-STEP-copy.jpg</t>
  </si>
  <si>
    <t>https://i.postimg.cc/3NCtgtkS/ST20240114-052521-PLEASE-WATCH-YOUR-STEP-copy.jpg</t>
  </si>
  <si>
    <t>https://i.postimg.cc/g25HLCMc/ST20240114-052521-PLEASE-WATCH-YOUR-STEP-copy.jpg</t>
  </si>
  <si>
    <t>ST20240114_052522</t>
  </si>
  <si>
    <t>3Pcs - 5IN Funny, humorous, Gen Z meme sticker (Ver4 - Green Text) Sticker - don't let the hard days win Bumper Sticker - don't let the hard days win Sticker</t>
  </si>
  <si>
    <t>https://i.postimg.cc/dV78FWJb/ST20240114-052522-DONT-LET-THE-HARD-DAYS-WIN-copy.jpg</t>
  </si>
  <si>
    <t>https://i.postimg.cc/kXL2Q7dH/ST20240114-052522-DONT-LET-THE-HARD-DAYS-WIN-copy.jpg</t>
  </si>
  <si>
    <t>https://i.postimg.cc/L8dsqvtK/ST20240114-052522-DONT-LET-THE-HARD-DAYS-WIN-copy.jpg</t>
  </si>
  <si>
    <t>ST20240114_052523</t>
  </si>
  <si>
    <t>3Pcs - 5IN Funny, humorous, Gen Z meme sticker (Ver4 - Green Text) Sticker - Chase your dreams, not your fears Bumper Sticker - Chase your dreams, not your fears Sticker</t>
  </si>
  <si>
    <t>https://i.postimg.cc/JtCWh69p/ST20240114-052523-CHASE-YOUR-DREAMS-NOT-YOUR-FEARS-copy.jpg</t>
  </si>
  <si>
    <t>https://i.postimg.cc/8Cck93Dv/ST20240114-052523-CHASE-YOUR-DREAMS-NOT-YOUR-FEARS-copy.jpg</t>
  </si>
  <si>
    <t>https://i.postimg.cc/gJ99sB0m/ST20240114-052523-CHASE-YOUR-DREAMS-NOT-YOUR-FEARS-copy.jpg</t>
  </si>
  <si>
    <t>ST20240114_052524</t>
  </si>
  <si>
    <t>3Pcs - 5IN Funny, humorous, Gen Z meme sticker (Ver4 - Green Text) Sticker - Leave a legacy of a thriving planet Bumper Sticker - Leave a legacy of a thriving planet Sticker</t>
  </si>
  <si>
    <t>https://i.postimg.cc/9fZgmXWH/ST20240114-052524-LEAVE-A-LEGACY-OF-A-THRIVING-PLANET-copy.jpg</t>
  </si>
  <si>
    <t>https://i.postimg.cc/fLbdH5qq/ST20240114-052524-LEAVE-A-LEGACY-OF-A-THRIVING-PLANET-copy.jpg</t>
  </si>
  <si>
    <t>https://i.postimg.cc/wvsJN2WC/ST20240114-052524-LEAVE-A-LEGACY-OF-A-THRIVING-PLANET-copy.jpg</t>
  </si>
  <si>
    <t>ST20240114_052526</t>
  </si>
  <si>
    <t>3Pcs - 5IN Funny, humorous, Gen Z meme sticker (Ver4 - Green Text) Sticker - Brake for marsupial magic! Bumper Sticker - Brake for marsupial magic! Sticker</t>
  </si>
  <si>
    <t>https://i.postimg.cc/FsGf7wrf/ST20240114-052526-BRAKE-FOR-MARSUPIAL-MAGIC-copy.jpg</t>
  </si>
  <si>
    <t>https://i.postimg.cc/90LWQ5dC/ST20240114-052526-BRAKE-FOR-MARSUPIAL-MAGIC-copy.jpg</t>
  </si>
  <si>
    <t>https://i.postimg.cc/BQPy6fcp/ST20240114-052526-BRAKE-FOR-MARSUPIAL-MAGIC-copy.jpg</t>
  </si>
  <si>
    <t>ST20240114_052527</t>
  </si>
  <si>
    <t>3Pcs - 5IN Funny, humorous, Gen Z meme sticker (Ver4 - Green Text) Sticker - I Exist Without My Consent Bumper Sticker - I Exist Without My Consent Sticker</t>
  </si>
  <si>
    <t>https://i.postimg.cc/NMV3Jsky/ST20240114-052527-I-EXIST-WITHOUT-MY-CONSENT-copy.jpg</t>
  </si>
  <si>
    <t>https://i.postimg.cc/jdTgsn2x/ST20240114-052527-I-EXIST-WITHOUT-MY-CONSENT-copy.jpg</t>
  </si>
  <si>
    <t>https://i.postimg.cc/nhPGQXFQ/ST20240114-052527-I-EXIST-WITHOUT-MY-CONSENT-copy.jpg</t>
  </si>
  <si>
    <t>ST20240114_052528</t>
  </si>
  <si>
    <t>3Pcs - 5IN Funny, humorous, Gen Z meme sticker (Ver4 - Green Text) Sticker - Feed Me Trash Bumper Sticker - Feed Me Trash Sticker</t>
  </si>
  <si>
    <t>https://i.postimg.cc/SKbj54Vv/ST20240114-052528-FEED-ME-TRASH-copy.jpg</t>
  </si>
  <si>
    <t>https://i.postimg.cc/SsvhB7kx/ST20240114-052528-FEED-ME-TRASH-copy.jpg</t>
  </si>
  <si>
    <t>https://i.postimg.cc/g2gmyPQh/ST20240114-052528-FEED-ME-TRASH-copy.jpg</t>
  </si>
  <si>
    <t>ST20240114_052529</t>
  </si>
  <si>
    <t>3Pcs - 5IN Funny, humorous, Gen Z meme sticker (Ver4 - Green Text) Sticker - Tahoe's sanctuary, a haven for the soul Bumper Sticker - Tahoe's sanctuary, a haven for the soul Sticker</t>
  </si>
  <si>
    <t>https://i.postimg.cc/Gh9Q3Pr1/ST20240114-052529-TAHOES-SANCTUARY-A-HAVEN-FOR-THE-SOUL-copy.jpg</t>
  </si>
  <si>
    <t>https://i.postimg.cc/WbMM15KC/ST20240114-052529-TAHOES-SANCTUARY-A-HAVEN-FOR-THE-SOUL-copy.jpg</t>
  </si>
  <si>
    <t>https://i.postimg.cc/Wb240SzQ/ST20240114-052529-TAHOES-SANCTUARY-A-HAVEN-FOR-THE-SOUL-copy.jpg</t>
  </si>
  <si>
    <t>ST20240114_052530</t>
  </si>
  <si>
    <t>3Pcs - 5IN Funny, humorous, Gen Z meme sticker (Ver4 - Green Text) Sticker - Don't Tailgate Me I Have Rabies Bumper Sticker - Don't Tailgate Me I Have Rabies Sticker</t>
  </si>
  <si>
    <t>https://i.postimg.cc/zBjsNwNg/ST20240114-052530-DONT-TAILGATE-ME-I-HAVE-RABIES-copy.jpg</t>
  </si>
  <si>
    <t>https://i.postimg.cc/0N53fMD5/ST20240114-052530-DONT-TAILGATE-ME-I-HAVE-RABIES-copy.jpg</t>
  </si>
  <si>
    <t>https://i.postimg.cc/8zZwTyfD/ST20240114-052530-DONT-TAILGATE-ME-I-HAVE-RABIES-copy.jpg</t>
  </si>
  <si>
    <t>ST20240114_052531</t>
  </si>
  <si>
    <t>3Pcs - 5IN Funny, humorous, Gen Z meme sticker (Ver4 - Green Text) Sticker - Bad times are just times that are bad Bumper Sticker - Bad times are just times that are bad Sticker</t>
  </si>
  <si>
    <t>https://i.postimg.cc/nccDnn4j/ST20240114-052531-BAD-TIMES-ARE-JUST-TIMES-THAT-ARE-BAD-copy.jpg</t>
  </si>
  <si>
    <t>https://i.postimg.cc/Kv6xJN8G/ST20240114-052531-BAD-TIMES-ARE-JUST-TIMES-THAT-ARE-BAD-copy.jpg</t>
  </si>
  <si>
    <t>https://i.postimg.cc/t4zRJ699/ST20240114-052531-BAD-TIMES-ARE-JUST-TIMES-THAT-ARE-BAD-copy.jpg</t>
  </si>
  <si>
    <t>ST20240114_052532</t>
  </si>
  <si>
    <t>3Pcs - 5IN Funny, humorous, Gen Z meme sticker (Ver4 - Green Text) Sticker - In order to think you have to risk being Bumper Sticker - In order to think you have to risk being Sticker</t>
  </si>
  <si>
    <t>https://i.postimg.cc/C1qWBybb/ST20240114-052532-IN-ORDER-TO-THINK-YOU-HAVE-TO-RISK-BEING-OFFENSIVE-copy.jpg</t>
  </si>
  <si>
    <t>https://i.postimg.cc/qRy5BsdL/ST20240114-052532-IN-ORDER-TO-THINK-YOU-HAVE-TO-RISK-BEING-OFFENSIVE-copy.jpg</t>
  </si>
  <si>
    <t>https://i.postimg.cc/0yzZ2YYw/ST20240114-052532-IN-ORDER-TO-THINK-YOU-HAVE-TO-RISK-BEING-OFFENSIVE-copy.jpg</t>
  </si>
  <si>
    <t>ST20240114_052533</t>
  </si>
  <si>
    <t>3Pcs - 5IN Funny, humorous, Gen Z meme sticker (Ver4 - Green Text) Sticker - introverted but willing to discuss books Bumper Sticker - introverted but willing to discuss books Sticker</t>
  </si>
  <si>
    <t>https://i.postimg.cc/254QV2VV/ST20240114-052533-INTROVERTED-BUT-WILLING-TO-DISCUSS-BOOKS-copy.jpg</t>
  </si>
  <si>
    <t>https://i.postimg.cc/CxbBNdY2/ST20240114-052533-INTROVERTED-BUT-WILLING-TO-DISCUSS-BOOKS-copy.jpg</t>
  </si>
  <si>
    <t>https://i.postimg.cc/cHkrHnMv/ST20240114-052533-INTROVERTED-BUT-WILLING-TO-DISCUSS-BOOKS-copy.jpg</t>
  </si>
  <si>
    <t>ST20240114_052534</t>
  </si>
  <si>
    <t>3Pcs - 5IN Funny, humorous, Gen Z meme sticker (Ver4 - Green Text) Sticker - Life Is Better Upside Down Bumper Sticker - Life Is Better Upside Down Sticker</t>
  </si>
  <si>
    <t>https://i.postimg.cc/mrbDywmc/ST20240114-052534-LIFE-IS-BETTER-UPSIDE-DOWN-copy.jpg</t>
  </si>
  <si>
    <t>https://i.postimg.cc/fTmmH8f5/ST20240114-052534-LIFE-IS-BETTER-UPSIDE-DOWN-copy.jpg</t>
  </si>
  <si>
    <t>https://i.postimg.cc/fWxRpp13/ST20240114-052534-LIFE-IS-BETTER-UPSIDE-DOWN-copy.jpg</t>
  </si>
  <si>
    <t>ST20240114_052535</t>
  </si>
  <si>
    <t>3Pcs - 5IN Funny, humorous, Gen Z meme sticker (Ver4 - Green Text) Sticker - must get rid of toxic in community Bumper Sticker - must get rid of toxic in community Sticker</t>
  </si>
  <si>
    <t>https://i.postimg.cc/pd8wybfz/ST20240114-052535-MUST-GET-RID-OF-TOXIC-IN-COMMUNITY-copy.jpg</t>
  </si>
  <si>
    <t>https://i.postimg.cc/ZYfMbKGX/ST20240114-052535-MUST-GET-RID-OF-TOXIC-IN-COMMUNITY-copy.jpg</t>
  </si>
  <si>
    <t>https://i.postimg.cc/DyJB7Qdb/ST20240114-052535-MUST-GET-RID-OF-TOXIC-IN-COMMUNITY-copy.jpg</t>
  </si>
  <si>
    <t>ST20240114_052536</t>
  </si>
  <si>
    <t>3Pcs - 5IN Funny, humorous, Gen Z meme sticker (Ver4 - Green Text) Sticker - I am not here for your lob Bumper Sticker - I am not here for your lob Sticker</t>
  </si>
  <si>
    <t>https://i.postimg.cc/CMtsrBTM/ST20240114-052536-I-AM-NOT-HERE-FOR-YOUR-LOB-copy.jpg</t>
  </si>
  <si>
    <t>https://i.postimg.cc/02YZ6kF8/ST20240114-052536-I-AM-NOT-HERE-FOR-YOUR-LOB-copy.jpg</t>
  </si>
  <si>
    <t>https://i.postimg.cc/vZPr9czd/ST20240114-052536-I-AM-NOT-HERE-FOR-YOUR-LOB-copy.jpg</t>
  </si>
  <si>
    <t>ST20240114_052537</t>
  </si>
  <si>
    <t>3Pcs - 5IN Funny, humorous, Gen Z meme sticker (Ver4 - Green Text) Sticker - Hustle Hit And Never Quit Bumper Sticker - Hustle Hit And Never Quit Sticker</t>
  </si>
  <si>
    <t>https://i.postimg.cc/yYLgp2Sm/ST20240114-052537-HUSTLE-HIT-AND-NEVER-QUIT-copy.jpg</t>
  </si>
  <si>
    <t>https://i.postimg.cc/tTzCZV33/ST20240114-052537-HUSTLE-HIT-AND-NEVER-QUIT-copy.jpg</t>
  </si>
  <si>
    <t>https://i.postimg.cc/Pr0hq4GG/ST20240114-052537-HUSTLE-HIT-AND-NEVER-QUIT-copy.jpg</t>
  </si>
  <si>
    <t>ST20240114_052538</t>
  </si>
  <si>
    <t>3Pcs - 5IN Funny, humorous, Gen Z meme sticker (Ver4 - Green Text) Sticker - Goth culture, Embracing shadows, avoiding Bumper Sticker - Goth culture, Embracing shadows, avoiding Sticker</t>
  </si>
  <si>
    <t>https://i.postimg.cc/7hCdvFZ5/ST20240114-052538-GOTH-CULTURE-EMBRACING-SHADOWS-AVOIDING-SUNSHINE-copy.jpg</t>
  </si>
  <si>
    <t>https://i.postimg.cc/NF1Vf1Rt/ST20240114-052538-GOTH-CULTURE-EMBRACING-SHADOWS-AVOIDING-SUNSHINE-copy.jpg</t>
  </si>
  <si>
    <t>https://i.postimg.cc/3w4txXHq/ST20240114-052538-GOTH-CULTURE-EMBRACING-SHADOWS-AVOIDING-SUNSHINE-copy.jpg</t>
  </si>
  <si>
    <t>ST20240114_052539</t>
  </si>
  <si>
    <t>3Pcs - 5IN Funny, humorous, Gen Z meme sticker (Ver4 - Green Text) Sticker - You just got passed by a glacier Bumper Sticker - You just got passed by a glacier Sticker</t>
  </si>
  <si>
    <t>https://i.postimg.cc/sg1cTY12/ST20240114-052539-YOU-JUST-GOT-PASSED-BY-A-GLACIER-copy.jpg</t>
  </si>
  <si>
    <t>https://i.postimg.cc/L5bq51Sy/ST20240114-052539-YOU-JUST-GOT-PASSED-BY-A-GLACIER-copy.jpg</t>
  </si>
  <si>
    <t>https://i.postimg.cc/nzwVGfWr/ST20240114-052539-YOU-JUST-GOT-PASSED-BY-A-GLACIER-copy.jpg</t>
  </si>
  <si>
    <t>ST20240114_052540</t>
  </si>
  <si>
    <t>3Pcs - 5IN Funny, humorous, Gen Z meme sticker (Ver4 - Green Text) Sticker - You Can Never Have Too Many Pets Bumper Sticker - You Can Never Have Too Many Pets Sticker</t>
  </si>
  <si>
    <t>https://i.postimg.cc/x832FrxL/ST20240114-052540-YOU-CAN-NEVER-HAVE-TOO-MANY-PETS-copy.jpg</t>
  </si>
  <si>
    <t>https://i.postimg.cc/8z3q4Ppq/ST20240114-052540-YOU-CAN-NEVER-HAVE-TOO-MANY-PETS-copy.jpg</t>
  </si>
  <si>
    <t>https://i.postimg.cc/bNZgT0Zw/ST20240114-052540-YOU-CAN-NEVER-HAVE-TOO-MANY-PETS-copy.jpg</t>
  </si>
  <si>
    <t>ST20240114_052541</t>
  </si>
  <si>
    <t>3Pcs - 5IN Funny, humorous, Gen Z meme sticker (Ver4 - Green Text) Sticker - Just A Girl Who Loves Cheetahs Bumper Sticker - Just A Girl Who Loves Cheetahs Sticker</t>
  </si>
  <si>
    <t>https://i.postimg.cc/v8NLc10F/ST20240114-052541-JUST-A-GIRL-WHO-LOVES-CHEETAHS-copy.jpg</t>
  </si>
  <si>
    <t>https://i.postimg.cc/1zvV2TTh/ST20240114-052541-JUST-A-GIRL-WHO-LOVES-CHEETAHS-copy.jpg</t>
  </si>
  <si>
    <t>https://i.postimg.cc/JhpprR0p/ST20240114-052541-JUST-A-GIRL-WHO-LOVES-CHEETAHS-copy.jpg</t>
  </si>
  <si>
    <t>ST20240114_052542</t>
  </si>
  <si>
    <t>3Pcs - 5IN Funny, humorous, Gen Z meme sticker (Ver4 - Green Text) Sticker - Please be patient I Stop at Stop Bumper Sticker - Please be patient I Stop at Stop Sticker</t>
  </si>
  <si>
    <t>https://i.postimg.cc/BnMTDM36/ST20240114-052542-PLEASE-BE-PATIENT-I-STOP-AT-STOP-copy.jpg</t>
  </si>
  <si>
    <t>https://i.postimg.cc/0QmKtCT7/ST20240114-052542-PLEASE-BE-PATIENT-I-STOP-AT-STOP-copy.jpg</t>
  </si>
  <si>
    <t>https://i.postimg.cc/Kv9jDV1d/ST20240114-052542-PLEASE-BE-PATIENT-I-STOP-AT-STOP-copy.jpg</t>
  </si>
  <si>
    <t>ST20240114_052543</t>
  </si>
  <si>
    <t>3Pcs - 5IN Funny, humorous, Gen Z meme sticker (Ver4 - Green Text) Sticker - I run because I love food Bumper Sticker - I run because I love food Sticker</t>
  </si>
  <si>
    <t>https://i.postimg.cc/x81Ykf3q/ST20240114-052543-I-RUN-BECAUSE-I-LOVE-FOOD-copy.jpg</t>
  </si>
  <si>
    <t>https://i.postimg.cc/hPJWN3yF/ST20240114-052543-I-RUN-BECAUSE-I-LOVE-FOOD-copy.jpg</t>
  </si>
  <si>
    <t>https://i.postimg.cc/5tgRXw7q/ST20240114-052543-I-RUN-BECAUSE-I-LOVE-FOOD-copy.jpg</t>
  </si>
  <si>
    <t>ST20240114_052544</t>
  </si>
  <si>
    <t>3Pcs - 5IN Funny, humorous, Gen Z meme sticker (Ver4 - Green Text) Sticker - If not now then when Bumper Sticker - If not now then when Sticker</t>
  </si>
  <si>
    <t>https://i.postimg.cc/8kfg00X2/ST20240114-052544-IF-NOT-NOW-THEN-WHEN-copy.jpg</t>
  </si>
  <si>
    <t>https://i.postimg.cc/SKYGhc0x/ST20240114-052544-IF-NOT-NOW-THEN-WHEN-copy.jpg</t>
  </si>
  <si>
    <t>https://i.postimg.cc/R0wndd5K/ST20240114-052544-IF-NOT-NOW-THEN-WHEN-copy.jpg</t>
  </si>
  <si>
    <t>ST20240114_052545</t>
  </si>
  <si>
    <t>3Pcs - 5IN Funny, humorous, Gen Z meme sticker (Ver4 - Green Text) Sticker - I wish I could, but I don't want to Bumper Sticker - I wish I could, but I don't want to Sticker</t>
  </si>
  <si>
    <t>https://i.postimg.cc/5tfxcSQw/ST20240114-052545-I-WISH-I-COULD-BUT-I-DONT-WANT-TO-copy.jpg</t>
  </si>
  <si>
    <t>https://i.postimg.cc/QNKVJSQt/ST20240114-052545-I-WISH-I-COULD-BUT-I-DONT-WANT-TO-copy.jpg</t>
  </si>
  <si>
    <t>https://i.postimg.cc/3JC8tqdK/ST20240114-052545-I-WISH-I-COULD-BUT-I-DONT-WANT-TO-copy.jpg</t>
  </si>
  <si>
    <t>ST20240114_052546</t>
  </si>
  <si>
    <t>3Pcs - 5IN Funny, humorous, Gen Z meme sticker (Ver4 - Green Text) Sticker - Debate Team We Have Issues Bumper Sticker - Debate Team We Have Issues Sticker</t>
  </si>
  <si>
    <t>https://i.postimg.cc/mDRVyhqZ/ST20240114-052546-DEBATE-TEAM-WE-HAVE-ISSUES-copy.jpg</t>
  </si>
  <si>
    <t>https://i.postimg.cc/KYV3mWP6/ST20240114-052546-DEBATE-TEAM-WE-HAVE-ISSUES-copy.jpg</t>
  </si>
  <si>
    <t>https://i.postimg.cc/HknLj2kd/ST20240114-052546-DEBATE-TEAM-WE-HAVE-ISSUES-copy.jpg</t>
  </si>
  <si>
    <t>ST20240114_052547</t>
  </si>
  <si>
    <t>3Pcs - 5IN Funny, humorous, Gen Z meme sticker (Ver4 - Green Text) Sticker - LOVE MAKES YOU BETTER Bumper Sticker - LOVE MAKES YOU BETTER Sticker</t>
  </si>
  <si>
    <t>https://i.postimg.cc/ZR4tvbxp/ST20240114-052547-LOVE-MAKES-YOU-BETTER-copy.jpg</t>
  </si>
  <si>
    <t>https://i.postimg.cc/CKJJJwVj/ST20240114-052547-LOVE-MAKES-YOU-BETTER-copy.jpg</t>
  </si>
  <si>
    <t>https://i.postimg.cc/rs5f1xyp/ST20240114-052547-LOVE-MAKES-YOU-BETTER-copy.jpg</t>
  </si>
  <si>
    <t>ST20240114_052548</t>
  </si>
  <si>
    <t>3Pcs - 5IN Funny, humorous, Gen Z meme sticker (Ver4 - Green Text) Sticker - Give Me Chaos or Give Me Death Bumper Sticker - Give Me Chaos or Give Me Death Sticker</t>
  </si>
  <si>
    <t>https://i.postimg.cc/FzhL6Lgz/ST20240114-052548-GIVE-ME-CHAOS-OR-GIVE-ME-DEATH-copy.jpg</t>
  </si>
  <si>
    <t>https://i.postimg.cc/LsHFn4Tf/ST20240114-052548-GIVE-ME-CHAOS-OR-GIVE-ME-DEATH-copy.jpg</t>
  </si>
  <si>
    <t>https://i.postimg.cc/bvBPWcxt/ST20240114-052548-GIVE-ME-CHAOS-OR-GIVE-ME-DEATH-copy.jpg</t>
  </si>
  <si>
    <t>ST20240114_052549</t>
  </si>
  <si>
    <t>3Pcs - 5IN Funny, humorous, Gen Z meme sticker (Ver4 - Green Text) Sticker - Hike More, Worry Less Bumper Sticker - Hike More, Worry Less Sticker</t>
  </si>
  <si>
    <t>https://i.postimg.cc/8cG0nt0v/ST20240114-052549-HIKE-MORE-WORRY-LESS-copy.jpg</t>
  </si>
  <si>
    <t>https://i.postimg.cc/x896PqXy/ST20240114-052549-HIKE-MORE-WORRY-LESS-copy.jpg</t>
  </si>
  <si>
    <t>https://i.postimg.cc/PrRMCSQM/ST20240114-052549-HIKE-MORE-WORRY-LESS-copy.jpg</t>
  </si>
  <si>
    <t>ST20240114_052550</t>
  </si>
  <si>
    <t>3Pcs - 5IN Funny, humorous, Gen Z meme sticker (Ver4 - Green Text) Sticker - FAILURE IS THE BEST TEACHER Bumper Sticker - FAILURE IS THE BEST TEACHER Sticker</t>
  </si>
  <si>
    <t>https://i.postimg.cc/mrX9nDpy/ST20240114-052550-FAILURE-IS-THE-BEST-TEACHER-copy.jpg</t>
  </si>
  <si>
    <t>https://i.postimg.cc/zDWLC0Nj/ST20240114-052550-FAILURE-IS-THE-BEST-TEACHER-copy.jpg</t>
  </si>
  <si>
    <t>https://i.postimg.cc/MZb6Z4xh/ST20240114-052550-FAILURE-IS-THE-BEST-TEACHER-copy.jpg</t>
  </si>
  <si>
    <t>ST20240114_052551</t>
  </si>
  <si>
    <t>3Pcs - 5IN Funny, humorous, Gen Z meme sticker (Ver4 - Green Text) Sticker - World's Okayest Therapist Bumper Sticker - World's Okayest Therapist Sticker</t>
  </si>
  <si>
    <t>https://i.postimg.cc/xTfz9Lr3/ST20240114-052551-WORLDS-OKAYEST-THERAPIST-copy.jpg</t>
  </si>
  <si>
    <t>https://i.postimg.cc/yxvX7Pv2/ST20240114-052551-WORLDS-OKAYEST-THERAPIST-copy.jpg</t>
  </si>
  <si>
    <t>https://i.postimg.cc/dQ48k5jx/ST20240114-052551-WORLDS-OKAYEST-THERAPIST-copy.jpg</t>
  </si>
  <si>
    <t>ST20240114_052552</t>
  </si>
  <si>
    <t>3Pcs - 5IN Funny, humorous, Gen Z meme sticker (Ver4 - Green Text) Sticker - If opossums had a motto, 'Act dead, live Bumper Sticker - If opossums had a motto, 'Act dead, live Sticker</t>
  </si>
  <si>
    <t>https://i.postimg.cc/WzhtJwsB/ST20240114-052552-IF-OPOSSUMS-HAD-A-MOTTO-ACT-DEAD-LIVE-FABULOUSLY-copy.jpg</t>
  </si>
  <si>
    <t>https://i.postimg.cc/15S3SSFx/ST20240114-052552-IF-OPOSSUMS-HAD-A-MOTTO-ACT-DEAD-LIVE-FABULOUSLY-copy.jpg</t>
  </si>
  <si>
    <t>https://i.postimg.cc/XYyHkR2J/ST20240114-052552-IF-OPOSSUMS-HAD-A-MOTTO-ACT-DEAD-LIVE-FABULOUSLY-copy.jpg</t>
  </si>
  <si>
    <t>ST20240114_052553</t>
  </si>
  <si>
    <t>3Pcs - 5IN Funny, humorous, Gen Z meme sticker (Ver4 - Green Text) Sticker - WISH YOU WERE BEER Bumper Sticker - WISH YOU WERE BEER Sticker</t>
  </si>
  <si>
    <t>https://i.postimg.cc/tJWt8xcV/ST20240114-052553-WISH-YOU-WERE-BEER-copy.jpg</t>
  </si>
  <si>
    <t>https://i.postimg.cc/150bqnzt/ST20240114-052553-WISH-YOU-WERE-BEER-copy.jpg</t>
  </si>
  <si>
    <t>https://i.postimg.cc/1t98yN4q/ST20240114-052553-WISH-YOU-WERE-BEER-copy.jpg</t>
  </si>
  <si>
    <t>ST20240114_052554</t>
  </si>
  <si>
    <t>3Pcs - 5IN Funny, humorous, Gen Z meme sticker (Ver4 - Green Text) Sticker - Speed Holes Make It Go Faster Bumper Sticker - Speed Holes Make It Go Faster Sticker</t>
  </si>
  <si>
    <t>https://i.postimg.cc/qvxtSLvT/ST20240114-052554-SPEED-HOLES-MAKE-IT-GO-FASTER-copy.jpg</t>
  </si>
  <si>
    <t>https://i.postimg.cc/cJtp6Dtq/ST20240114-052554-SPEED-HOLES-MAKE-IT-GO-FASTER-copy.jpg</t>
  </si>
  <si>
    <t>https://i.postimg.cc/GmWMgbtN/ST20240114-052554-SPEED-HOLES-MAKE-IT-GO-FASTER-copy.jpg</t>
  </si>
  <si>
    <t>ST20240114_052555</t>
  </si>
  <si>
    <t>3Pcs - 5IN Funny, humorous, Gen Z meme sticker (Ver4 - Green Text) Sticker - i is very stressed Bumper Sticker - i is very stressed Sticker</t>
  </si>
  <si>
    <t>https://i.postimg.cc/cLBmhfqK/ST20240114-052555-I-IS-VERY-STRESSED-copy.jpg</t>
  </si>
  <si>
    <t>https://i.postimg.cc/fW7JJCY0/ST20240114-052555-I-IS-VERY-STRESSED-copy.jpg</t>
  </si>
  <si>
    <t>https://i.postimg.cc/ZK1g28DV/ST20240114-052555-I-IS-VERY-STRESSED-copy.jpg</t>
  </si>
  <si>
    <t>ST20240114_052556</t>
  </si>
  <si>
    <t>3Pcs - 5IN Funny, humorous, Gen Z meme sticker (Ver4 - Green Text) Sticker - Tahoe's Legacy, Stewards for Generations Bumper Sticker - Tahoe's Legacy, Stewards for Generations Sticker</t>
  </si>
  <si>
    <t>https://i.postimg.cc/ZY9zQ55Y/ST20240114-052556-TAHOES-LEGACY-STEWARDS-FOR-GENERATIONS-copy.jpg</t>
  </si>
  <si>
    <t>https://i.postimg.cc/5Nq77hLN/ST20240114-052556-TAHOES-LEGACY-STEWARDS-FOR-GENERATIONS-copy.jpg</t>
  </si>
  <si>
    <t>https://i.postimg.cc/BbCTpGyr/ST20240114-052556-TAHOES-LEGACY-STEWARDS-FOR-GENERATIONS-copy.jpg</t>
  </si>
  <si>
    <t>ST20240114_052557</t>
  </si>
  <si>
    <t>3Pcs - 5IN Funny, humorous, Gen Z meme sticker (Ver4 - Green Text) Sticker - Gothic vibe, Where everyday is Halloween Bumper Sticker - Gothic vibe, Where everyday is Halloween Sticker</t>
  </si>
  <si>
    <t>https://i.postimg.cc/kGh4q1tV/ST20240114-052557-GOTHIC-VIBE-WHERE-EVERYDAY-IS-HALLOWEEN-copy.jpg</t>
  </si>
  <si>
    <t>https://i.postimg.cc/5Nbd2qmy/ST20240114-052557-GOTHIC-VIBE-WHERE-EVERYDAY-IS-HALLOWEEN-copy.jpg</t>
  </si>
  <si>
    <t>https://i.postimg.cc/yYQQCFQw/ST20240114-052557-GOTHIC-VIBE-WHERE-EVERYDAY-IS-HALLOWEEN-copy.jpg</t>
  </si>
  <si>
    <t>ST20240114_052558</t>
  </si>
  <si>
    <t>3Pcs - 5IN Funny, humorous, Gen Z meme sticker (Ver4 - Green Text) Sticker - World's Okayest Homeschool Teacher Bumper Sticker - World's Okayest Homeschool Teacher Sticker</t>
  </si>
  <si>
    <t>https://i.postimg.cc/dtp29nSt/ST20240114-052558-WORLDS-OKAYEST-HOMESCHOOL-TEACHER-copy.jpg</t>
  </si>
  <si>
    <t>https://i.postimg.cc/mg3PFSvn/ST20240114-052558-WORLDS-OKAYEST-HOMESCHOOL-TEACHER-copy.jpg</t>
  </si>
  <si>
    <t>https://i.postimg.cc/s2v10RBk/ST20240114-052558-WORLDS-OKAYEST-HOMESCHOOL-TEACHER-copy.jpg</t>
  </si>
  <si>
    <t>ST20240114_052559</t>
  </si>
  <si>
    <t>3Pcs - 5IN Funny, humorous, Gen Z meme sticker (Ver4 - Green Text) Sticker - Sleigh my name, sleigh my game! Bumper Sticker - Sleigh my name, sleigh my game! Sticker</t>
  </si>
  <si>
    <t>https://i.postimg.cc/7PMP9LsC/ST20240114-052559-SLEIGH-MY-NAME-SLEIGH-MY-GAME-copy.jpg</t>
  </si>
  <si>
    <t>https://i.postimg.cc/QC033Hw0/ST20240114-052559-SLEIGH-MY-NAME-SLEIGH-MY-GAME-copy.jpg</t>
  </si>
  <si>
    <t>https://i.postimg.cc/CLQ3sTgB/ST20240114-052559-SLEIGH-MY-NAME-SLEIGH-MY-GAME-copy.jpg</t>
  </si>
  <si>
    <t>ST20240114_052600</t>
  </si>
  <si>
    <t>3Pcs - 5IN Funny, humorous, Gen Z meme sticker (Ver4 - Green Text) Sticker - Faith Can Move Mountains Bumper Sticker - Faith Can Move Mountains Sticker</t>
  </si>
  <si>
    <t>https://i.postimg.cc/59k7ZBkD/ST20240114-052600-FAITH-CAN-MOVE-MOUNTAINS-copy.jpg</t>
  </si>
  <si>
    <t>https://i.postimg.cc/VLCRp3tb/ST20240114-052600-FAITH-CAN-MOVE-MOUNTAINS-copy.jpg</t>
  </si>
  <si>
    <t>https://i.postimg.cc/4xwBQpt8/ST20240114-052600-FAITH-CAN-MOVE-MOUNTAINS-copy.jpg</t>
  </si>
  <si>
    <t>ST20240114_052601</t>
  </si>
  <si>
    <t>3Pcs - 5IN Funny, humorous, Gen Z meme sticker (Ver4 - Green Text) Sticker - Love You to the Moon Bumper Sticker - Love You to the Moon Sticker</t>
  </si>
  <si>
    <t>https://i.postimg.cc/K8YnFwkN/ST20240114-052601-LOVE-YOU-TO-THE-MOON-copy.jpg</t>
  </si>
  <si>
    <t>https://i.postimg.cc/GhmBsYL3/ST20240114-052601-LOVE-YOU-TO-THE-MOON-copy.jpg</t>
  </si>
  <si>
    <t>https://i.postimg.cc/VsDv16jx/ST20240114-052601-LOVE-YOU-TO-THE-MOON-copy.jpg</t>
  </si>
  <si>
    <t>ST20240114_052602</t>
  </si>
  <si>
    <t>3Pcs - 5IN Funny, humorous, Gen Z meme sticker (Ver4 - Green Text) Sticker - Don't follow me follow Jesus Bumper Sticker - Don't follow me follow Jesus Sticker</t>
  </si>
  <si>
    <t>https://i.postimg.cc/jj4w7h75/ST20240114-052602-DONT-FOLLOW-ME-FOLLOW-JESUS-copy.jpg</t>
  </si>
  <si>
    <t>https://i.postimg.cc/wMyj057D/ST20240114-052602-DONT-FOLLOW-ME-FOLLOW-JESUS-copy.jpg</t>
  </si>
  <si>
    <t>https://i.postimg.cc/D0L87dnn/ST20240114-052602-DONT-FOLLOW-ME-FOLLOW-JESUS-copy.jpg</t>
  </si>
  <si>
    <t>ST20240114_052603</t>
  </si>
  <si>
    <t>3Pcs - 5IN Funny, humorous, Gen Z meme sticker (Ver4 - Green Text) Sticker - you are so pretty Bumper Sticker - you are so pretty Sticker</t>
  </si>
  <si>
    <t>https://i.postimg.cc/zfH5mDJ1/ST20240114-052603-YOU-ARE-SO-PRETTY-copy.jpg</t>
  </si>
  <si>
    <t>https://i.postimg.cc/HLY53KH5/ST20240114-052603-YOU-ARE-SO-PRETTY-copy.jpg</t>
  </si>
  <si>
    <t>https://i.postimg.cc/Dy36k7T3/ST20240114-052603-YOU-ARE-SO-PRETTY-copy.jpg</t>
  </si>
  <si>
    <t>ST20240114_052604</t>
  </si>
  <si>
    <t>3Pcs - 5IN Funny, humorous, Gen Z meme sticker (Ver4 - Green Text) Sticker - Remember that you have to die Bumper Sticker - Remember that you have to die Sticker</t>
  </si>
  <si>
    <t>https://i.postimg.cc/mr11gFYX/ST20240114-052604-REMEMBER-THAT-YOU-HAVE-TO-DIE-copy.jpg</t>
  </si>
  <si>
    <t>https://i.postimg.cc/MTsC3X4w/ST20240114-052604-REMEMBER-THAT-YOU-HAVE-TO-DIE-copy.jpg</t>
  </si>
  <si>
    <t>https://i.postimg.cc/XqRDt5kR/ST20240114-052604-REMEMBER-THAT-YOU-HAVE-TO-DIE-copy.jpg</t>
  </si>
  <si>
    <t>ST20240114_052605</t>
  </si>
  <si>
    <t>3Pcs - 5IN Funny, humorous, Gen Z meme sticker (Ver4 - Green Text) Sticker - Snow Lands on Top Bumper Sticker - Snow Lands on Top Sticker</t>
  </si>
  <si>
    <t>https://i.postimg.cc/Z5Hzvfc0/ST20240114-052605-SNOW-LANDS-ON-TOP-copy.jpg</t>
  </si>
  <si>
    <t>https://i.postimg.cc/90hLp2X2/ST20240114-052605-SNOW-LANDS-ON-TOP-copy.jpg</t>
  </si>
  <si>
    <t>https://i.postimg.cc/FFVp42sf/ST20240114-052605-SNOW-LANDS-ON-TOP-copy.jpg</t>
  </si>
  <si>
    <t>ST20240114_052606</t>
  </si>
  <si>
    <t>3Pcs - 5IN Funny, humorous, Gen Z meme sticker (Ver4 - Green Text) Sticker - no idea what they’re doing Bumper Sticker - no idea what they’re doing Sticker</t>
  </si>
  <si>
    <t>https://i.postimg.cc/cH9J7xBg/ST20240114-052606-NO-IDEA-WHAT-THEY-RE-DOING-copy.jpg</t>
  </si>
  <si>
    <t>https://i.postimg.cc/8P87Z5VM/ST20240114-052606-NO-IDEA-WHAT-THEY-RE-DOING-copy.jpg</t>
  </si>
  <si>
    <t>https://i.postimg.cc/g2QQZfhz/ST20240114-052606-NO-IDEA-WHAT-THEY-RE-DOING-copy.jpg</t>
  </si>
  <si>
    <t>ST20240114_052607</t>
  </si>
  <si>
    <t>3Pcs - 5IN Funny, humorous, Gen Z meme sticker (Ver4 - Green Text) Sticker - This is a Safe Space Bumper Sticker - This is a Safe Space Sticker</t>
  </si>
  <si>
    <t>https://i.postimg.cc/6pvzDT7K/ST20240114-052607-THIS-IS-A-SAFE-SPACE-copy.jpg</t>
  </si>
  <si>
    <t>https://i.postimg.cc/htDT0j9M/ST20240114-052607-THIS-IS-A-SAFE-SPACE-copy.jpg</t>
  </si>
  <si>
    <t>https://i.postimg.cc/vHQcJKcZ/ST20240114-052607-THIS-IS-A-SAFE-SPACE-copy.jpg</t>
  </si>
  <si>
    <t>ST20240114_052608</t>
  </si>
  <si>
    <t>3Pcs - 5IN Funny, humorous, Gen Z meme sticker (Ver4 - Green Text) Sticker - WOMEN DON'T OWE YOU SHIT Bumper Sticker - WOMEN DON'T OWE YOU SHIT Sticker</t>
  </si>
  <si>
    <t>https://i.postimg.cc/qRR1Dwyb/ST20240114-052608-WOMEN-DONT-OWE-YOU-SHIT-copy.jpg</t>
  </si>
  <si>
    <t>https://i.postimg.cc/V6xHSM0K/ST20240114-052608-WOMEN-DONT-OWE-YOU-SHIT-copy.jpg</t>
  </si>
  <si>
    <t>https://i.postimg.cc/G3PjP6WL/ST20240114-052608-WOMEN-DONT-OWE-YOU-SHIT-copy.jpg</t>
  </si>
  <si>
    <t>ST20240114_052609</t>
  </si>
  <si>
    <t>3Pcs - 5IN Funny, humorous, Gen Z meme sticker (Ver4 - Green Text) Sticker - Elite goths, Candles that never run out Bumper Sticker - Elite goths, Candles that never run out Sticker</t>
  </si>
  <si>
    <t>https://i.postimg.cc/MZtQpxkQ/ST20240114-052609-ELITE-GOTHS-CANDLES-THAT-NEVER-RUN-OUT-copy.jpg</t>
  </si>
  <si>
    <t>https://i.postimg.cc/5ytjCYcF/ST20240114-052609-ELITE-GOTHS-CANDLES-THAT-NEVER-RUN-OUT-copy.jpg</t>
  </si>
  <si>
    <t>https://i.postimg.cc/ZKGKTDqN/ST20240114-052609-ELITE-GOTHS-CANDLES-THAT-NEVER-RUN-OUT-copy.jpg</t>
  </si>
  <si>
    <t>ST20240114_052610</t>
  </si>
  <si>
    <t>3Pcs - 5IN Funny, humorous, Gen Z meme sticker (Ver4 - Green Text) Sticker - It's not a hill to die on Bumper Sticker - It's not a hill to die on Sticker</t>
  </si>
  <si>
    <t>https://i.postimg.cc/NGTQdkDf/ST20240114-052610-ITS-NOT-A-HILL-TO-DIE-ON-copy.jpg</t>
  </si>
  <si>
    <t>https://i.postimg.cc/BnzyWdQW/ST20240114-052610-ITS-NOT-A-HILL-TO-DIE-ON-copy.jpg</t>
  </si>
  <si>
    <t>https://i.postimg.cc/5tNw30Mb/ST20240114-052610-ITS-NOT-A-HILL-TO-DIE-ON-copy.jpg</t>
  </si>
  <si>
    <t>ST20240114_052611</t>
  </si>
  <si>
    <t>3Pcs - 5IN Funny, humorous, Gen Z meme sticker (Ver4 - Green Text) Sticker - don't honk at me I'm driving home from my Bumper Sticker - don't honk at me I'm driving home from my Sticker</t>
  </si>
  <si>
    <t>https://i.postimg.cc/HW57b57b/ST20240114-052611-DONT-HONK-AT-ME-IM-DRIVING-HOME-FROM-MY-LOBOTOMY-copy.jpg</t>
  </si>
  <si>
    <t>https://i.postimg.cc/1Rc39Kq7/ST20240114-052611-DONT-HONK-AT-ME-IM-DRIVING-HOME-FROM-MY-LOBOTOMY-copy.jpg</t>
  </si>
  <si>
    <t>https://i.postimg.cc/rmwQKjpG/ST20240114-052611-DONT-HONK-AT-ME-IM-DRIVING-HOME-FROM-MY-LOBOTOMY-copy.jpg</t>
  </si>
  <si>
    <t>ST20240114_052612</t>
  </si>
  <si>
    <t>3Pcs - 5IN Funny, humorous, Gen Z meme sticker (Ver4 - Green Text) Sticker - Just a boy who loves cows Bumper Sticker - Just a boy who loves cows Sticker</t>
  </si>
  <si>
    <t>https://i.postimg.cc/XvmkYbTW/ST20240114-052612-JUST-A-BOY-WHO-LOVES-COWS-copy.jpg</t>
  </si>
  <si>
    <t>https://i.postimg.cc/yYxxvZDf/ST20240114-052612-JUST-A-BOY-WHO-LOVES-COWS-copy.jpg</t>
  </si>
  <si>
    <t>https://i.postimg.cc/HsMDYYRY/ST20240114-052612-JUST-A-BOY-WHO-LOVES-COWS-copy.jpg</t>
  </si>
  <si>
    <t>ST20240114_052613</t>
  </si>
  <si>
    <t>3Pcs - 5IN Funny, humorous, Gen Z meme sticker (Ver4 - Green Text) Sticker - World's Okayest Snowboarder Bumper Sticker - World's Okayest Snowboarder Sticker</t>
  </si>
  <si>
    <t>https://i.postimg.cc/d0Nw7WBw/ST20240114-052613-WORLDS-OKAYEST-SNOWBOARDER-copy.jpg</t>
  </si>
  <si>
    <t>https://i.postimg.cc/764M2VYt/ST20240114-052613-WORLDS-OKAYEST-SNOWBOARDER-copy.jpg</t>
  </si>
  <si>
    <t>https://i.postimg.cc/Gm0Btppq/ST20240114-052613-WORLDS-OKAYEST-SNOWBOARDER-copy.jpg</t>
  </si>
  <si>
    <t>ST20240114_052614</t>
  </si>
  <si>
    <t>3Pcs - 5IN Funny, humorous, Gen Z meme sticker (Ver4 - Green Text) Sticker - 2024, because adulting is hard and boring Bumper Sticker - 2024, because adulting is hard and boring Sticker</t>
  </si>
  <si>
    <t>https://i.postimg.cc/kXNVVmtC/ST20240114-052614-2024-BECAUSE-ADULTING-IS-HARD-AND-BORING-copy.jpg</t>
  </si>
  <si>
    <t>https://i.postimg.cc/g0FBg328/ST20240114-052614-2024-BECAUSE-ADULTING-IS-HARD-AND-BORING-copy.jpg</t>
  </si>
  <si>
    <t>https://i.postimg.cc/wBQFFPPY/ST20240114-052614-2024-BECAUSE-ADULTING-IS-HARD-AND-BORING-copy.jpg</t>
  </si>
  <si>
    <t>ST20240114_052615</t>
  </si>
  <si>
    <t>3Pcs - 5IN Funny, humorous, Gen Z meme sticker (Ver4 - Green Text) Sticker - you are utterly indecent Bumper Sticker - you are utterly indecent Sticker</t>
  </si>
  <si>
    <t>https://i.postimg.cc/FRKbpK30/ST20240114-052615-YOU-ARE-UTTERLY-INDECENT-copy.jpg</t>
  </si>
  <si>
    <t>https://i.postimg.cc/jjMPDrm2/ST20240114-052615-YOU-ARE-UTTERLY-INDECENT-copy.jpg</t>
  </si>
  <si>
    <t>https://i.postimg.cc/1z3vtSM7/ST20240114-052615-YOU-ARE-UTTERLY-INDECENT-copy.jpg</t>
  </si>
  <si>
    <t>ST20240114_052616</t>
  </si>
  <si>
    <t>3Pcs - 5IN Funny, humorous, Gen Z meme sticker (Ver4 - Green Text) Sticker - I learned something today. Bumper Sticker - I learned something today. Sticker</t>
  </si>
  <si>
    <t>https://i.postimg.cc/Y0KN1BfH/ST20240114-052616-I-LEARNED-SOMETHING-TODAY-copy.jpg</t>
  </si>
  <si>
    <t>https://i.postimg.cc/Gtd8LLxH/ST20240114-052616-I-LEARNED-SOMETHING-TODAY-copy.jpg</t>
  </si>
  <si>
    <t>https://i.postimg.cc/LXT4Vzj8/ST20240114-052616-I-LEARNED-SOMETHING-TODAY-copy.jpg</t>
  </si>
  <si>
    <t>ST20240114_052617</t>
  </si>
  <si>
    <t>3Pcs - 5IN Funny, humorous, Gen Z meme sticker (Ver4 - Green Text) Sticker - A handshake is available upon request. Bumper Sticker - A handshake is available upon request. Sticker</t>
  </si>
  <si>
    <t>https://i.postimg.cc/br5h6Lrp/ST20240114-052617-A-HANDSHAKE-IS-AVAILABLE-UPON-REQUEST-copy.jpg</t>
  </si>
  <si>
    <t>https://i.postimg.cc/qRZS0qTG/ST20240114-052617-A-HANDSHAKE-IS-AVAILABLE-UPON-REQUEST-copy.jpg</t>
  </si>
  <si>
    <t>https://i.postimg.cc/XN563KrG/ST20240114-052617-A-HANDSHAKE-IS-AVAILABLE-UPON-REQUEST-copy.jpg</t>
  </si>
  <si>
    <t>ST20240114_052618</t>
  </si>
  <si>
    <t>3Pcs - 5IN Funny, humorous, Gen Z meme sticker (Ver4 - Green Text) Sticker - I'm here. Where's my boos? Bumper Sticker - I'm here. Where's my boos? Sticker</t>
  </si>
  <si>
    <t>https://i.postimg.cc/tJk5ymWG/ST20240114-052618-IM-HERE-WHERES-MY-BOOS-copy.jpg</t>
  </si>
  <si>
    <t>https://i.postimg.cc/d14k0MH6/ST20240114-052618-IM-HERE-WHERES-MY-BOOS-copy.jpg</t>
  </si>
  <si>
    <t>https://i.postimg.cc/KcWjpDd1/ST20240114-052618-IM-HERE-WHERES-MY-BOOS-copy.jpg</t>
  </si>
  <si>
    <t>ST20240114_052619</t>
  </si>
  <si>
    <t>3Pcs - 5IN Funny, humorous, Gen Z meme sticker (Ver4 - Green Text) Sticker - Don't Make Me Use My PHD Voice Bumper Sticker - Don't Make Me Use My PHD Voice Sticker</t>
  </si>
  <si>
    <t>https://i.postimg.cc/DfRs4hfp/ST20240114-052619-DONT-MAKE-ME-USE-MY-PHD-VOICE-copy.jpg</t>
  </si>
  <si>
    <t>https://i.postimg.cc/MKyccjFX/ST20240114-052619-DONT-MAKE-ME-USE-MY-PHD-VOICE-copy.jpg</t>
  </si>
  <si>
    <t>https://i.postimg.cc/9FtMXHD7/ST20240114-052619-DONT-MAKE-ME-USE-MY-PHD-VOICE-copy.jpg</t>
  </si>
  <si>
    <t>ST20240114_052620</t>
  </si>
  <si>
    <t>3Pcs - 5IN Funny, humorous, Gen Z meme sticker (Ver4 - Green Text) Sticker - Goth motto, We don't follow trends, we set Bumper Sticker - Goth motto, We don't follow trends, we set Sticker</t>
  </si>
  <si>
    <t>https://i.postimg.cc/mkSs4RmZ/ST20240114-052620-GOTH-MOTTO-WE-DONT-FOLLOW-TRENDS-WE-SET-ECLIPSES-copy.jpg</t>
  </si>
  <si>
    <t>https://i.postimg.cc/mr7pJjXB/ST20240114-052620-GOTH-MOTTO-WE-DONT-FOLLOW-TRENDS-WE-SET-ECLIPSES-copy.jpg</t>
  </si>
  <si>
    <t>https://i.postimg.cc/CLZN9J5X/ST20240114-052620-GOTH-MOTTO-WE-DONT-FOLLOW-TRENDS-WE-SET-ECLIPSES-copy.jpg</t>
  </si>
  <si>
    <t>ST20240114_052621</t>
  </si>
  <si>
    <t>3Pcs - 5IN Funny, humorous, Gen Z meme sticker (Ver4 - Green Text) Sticker - Christmas magic in the air Bumper Sticker - Christmas magic in the air Sticker</t>
  </si>
  <si>
    <t>https://i.postimg.cc/LhdZct0F/ST20240114-052621-CHRISTMAS-MAGIC-IN-THE-AIR-copy.jpg</t>
  </si>
  <si>
    <t>https://i.postimg.cc/DzYQCXFn/ST20240114-052621-CHRISTMAS-MAGIC-IN-THE-AIR-copy.jpg</t>
  </si>
  <si>
    <t>https://i.postimg.cc/cCGnj7zy/ST20240114-052621-CHRISTMAS-MAGIC-IN-THE-AIR-copy.jpg</t>
  </si>
  <si>
    <t>ST20240114_052622</t>
  </si>
  <si>
    <t>3Pcs - 5IN Funny, humorous, Gen Z meme sticker (Ver4 - Green Text) Sticker - I'm really sorry your mom blew up Bumper Sticker - I'm really sorry your mom blew up Sticker</t>
  </si>
  <si>
    <t>https://i.postimg.cc/NG89FHVF/ST20240114-052622-IM-REALLY-SORRY-YOUR-MOM-BLEW-UP-copy.jpg</t>
  </si>
  <si>
    <t>https://i.postimg.cc/6qBQnMS3/ST20240114-052622-IM-REALLY-SORRY-YOUR-MOM-BLEW-UP-copy.jpg</t>
  </si>
  <si>
    <t>https://i.postimg.cc/NMDtqBJs/ST20240114-052622-IM-REALLY-SORRY-YOUR-MOM-BLEW-UP-copy.jpg</t>
  </si>
  <si>
    <t>ST20240114_052623</t>
  </si>
  <si>
    <t>3Pcs - 5IN Funny, humorous, Gen Z meme sticker (Ver4 - Green Text) Sticker - World's Okayest Cyclist Bumper Sticker - World's Okayest Cyclist Sticker</t>
  </si>
  <si>
    <t>https://i.postimg.cc/DZjNPZpX/ST20240114-052623-WORLDS-OKAYEST-CYCLIST-copy.jpg</t>
  </si>
  <si>
    <t>https://i.postimg.cc/0QBtJ4rG/ST20240114-052623-WORLDS-OKAYEST-CYCLIST-copy.jpg</t>
  </si>
  <si>
    <t>https://i.postimg.cc/KjTdcbQ3/ST20240114-052623-WORLDS-OKAYEST-CYCLIST-copy.jpg</t>
  </si>
  <si>
    <t>ST20240114_052624</t>
  </si>
  <si>
    <t>3Pcs - 5IN Funny, humorous, Gen Z meme sticker (Ver4 - Green Text) Sticker - Life Uh Finds A Way Bumper Sticker - Life Uh Finds A Way Sticker</t>
  </si>
  <si>
    <t>https://i.postimg.cc/GmXSC9rS/ST20240114-052624-LIFE-UH-FINDS-A-WAY-copy.jpg</t>
  </si>
  <si>
    <t>https://i.postimg.cc/mr0jLHnV/ST20240114-052624-LIFE-UH-FINDS-A-WAY-copy.jpg</t>
  </si>
  <si>
    <t>https://i.postimg.cc/qvN2N7yF/ST20240114-052624-LIFE-UH-FINDS-A-WAY-copy.jpg</t>
  </si>
  <si>
    <t>ST20240114_052625</t>
  </si>
  <si>
    <t>3Pcs - 5IN Funny, humorous, Gen Z meme sticker (Ver4 - Green Text) Sticker - no mourners no funerals Bumper Sticker - no mourners no funerals Sticker</t>
  </si>
  <si>
    <t>https://i.postimg.cc/02s86Xm1/ST20240114-052625-NO-MOURNERS-NO-FUNERALS-copy.jpg</t>
  </si>
  <si>
    <t>https://i.postimg.cc/Dw0Rm1CK/ST20240114-052625-NO-MOURNERS-NO-FUNERALS-copy.jpg</t>
  </si>
  <si>
    <t>https://i.postimg.cc/JzXcTn0k/ST20240114-052625-NO-MOURNERS-NO-FUNERALS-copy.jpg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</si>
</sst>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8" sqref="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5517" stopIfTrue="1">
      <formula>IF(VLOOKUP($V$3,requiredAttributePTDMap,MATCH($A207,attributeMapFeedProductType,0)+1,FALSE)&gt;0,1,0)</formula>
    </cfRule>
    <cfRule type="expression" dxfId="1736" priority="5518" stopIfTrue="1">
      <formula>IF(VLOOKUP($V$3,optionalAttributePTDMap,MATCH($A207,attributeMapFeedProductType,0)+1,FALSE)&gt;0,1,0)</formula>
    </cfRule>
    <cfRule type="expression" dxfId="1735" priority="5519" stopIfTrue="1">
      <formula>IF(VLOOKUP($V$3,preferredAttributePTDMap,MATCH($A207,attributeMapFeedProductType,0)+1,FALSE)&gt;0,1,0)</formula>
    </cfRule>
    <cfRule type="expression" dxfId="1734" priority="5520"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5802" stopIfTrue="1">
      <formula>IF(VLOOKUP($CA$3,requiredAttributePTDMap,MATCH($A207,attributeMapFeedProductType,0)+1,FALSE)&gt;0,1,0)</formula>
    </cfRule>
    <cfRule type="expression" dxfId="1508" priority="5803" stopIfTrue="1">
      <formula>IF(VLOOKUP($CA$3,optionalAttributePTDMap,MATCH($A207,attributeMapFeedProductType,0)+1,FALSE)&gt;0,1,0)</formula>
    </cfRule>
    <cfRule type="expression" dxfId="1507" priority="5804" stopIfTrue="1">
      <formula>IF(VLOOKUP($CA$3,preferredAttributePTDMap,MATCH($A207,attributeMapFeedProductType,0)+1,FALSE)&gt;0,1,0)</formula>
    </cfRule>
    <cfRule type="expression" dxfId="1506" priority="5805"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5416" stopIfTrue="1">
      <formula>IF(LEN(B4)&gt;0,1,0)</formula>
    </cfRule>
  </conditionalFormatting>
  <conditionalFormatting sqref="CB4 CB2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6006" stopIfTrue="1">
      <formula>AND(AND((0)),1=1)</formula>
    </cfRule>
  </conditionalFormatting>
  <conditionalFormatting sqref="DQ4 DQ2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6015" stopIfTrue="1">
      <formula>IF(LEN(DQ4)&gt;0,1,0)</formula>
    </cfRule>
  </conditionalFormatting>
  <conditionalFormatting sqref="DR4 DR2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6030" stopIfTrue="1">
      <formula>AND(AND((0)),1=1)</formula>
    </cfRule>
  </conditionalFormatting>
  <conditionalFormatting sqref="DU4 DU2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6214" stopIfTrue="1">
      <formula>IF(LEN(ET4)&gt;0,1,0)</formula>
    </cfRule>
  </conditionalFormatting>
  <conditionalFormatting sqref="EU4 EU2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6264" stopIfTrue="1">
      <formula>AND(AND((0)),1=1)</formula>
    </cfRule>
  </conditionalFormatting>
  <conditionalFormatting sqref="FE4 FE2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6280" stopIfTrue="1">
      <formula>IF(LEN(FF4)&gt;0,1,0)</formula>
    </cfRule>
  </conditionalFormatting>
  <conditionalFormatting sqref="FG4 FG2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2024-01-14T23:59:47Z</dcterms:modified>
  <cp:category/>
  <cp:contentStatus/>
</cp:coreProperties>
</file>