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5_060720 - stroke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<sst xmlns="http://schemas.openxmlformats.org/spreadsheetml/2006/main" count="15888" uniqueCount="3621">
  <si>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</si>
  <si>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</si>
  <si>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</si>
  <si>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</si>
  <si>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</si>
  <si>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</si>
  <si>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</si>
  <si>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</si>
  <si>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</si>
  <si>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</si>
  <si>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</si>
  <si>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</si>
  <si>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</si>
  <si>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</si>
  <si>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</si>
  <si>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</si>
  <si>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</si>
  <si>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</si>
  <si>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</si>
  <si>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</si>
  <si>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</si>
  <si>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</si>
  <si>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</si>
  <si>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</si>
  <si>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</si>
  <si>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</si>
  <si>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</si>
  <si>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</si>
  <si>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</si>
  <si>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</si>
  <si>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</si>
  <si>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</si>
  <si>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</si>
  <si>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</si>
  <si>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</si>
  <si>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</si>
  <si>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</si>
  <si>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</si>
  <si>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</si>
  <si>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</si>
  <si>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</si>
  <si>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</si>
  <si>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</si>
  <si>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</si>
  <si>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</si>
  <si>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</si>
  <si>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</si>
  <si>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</si>
  <si>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</si>
  <si>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</si>
  <si>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</si>
  <si>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</si>
  <si>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</si>
  <si>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</si>
  <si>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</si>
  <si>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</si>
  <si>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</si>
  <si>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</si>
  <si>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</si>
  <si>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</si>
  <si>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</si>
  <si>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</si>
  <si>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</si>
  <si>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</si>
  <si>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</si>
  <si>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</si>
  <si>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</si>
  <si>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</si>
  <si>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</si>
  <si>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</si>
  <si>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</si>
  <si>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</si>
  <si>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</si>
  <si>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</si>
  <si>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</si>
  <si>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</si>
  <si>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</si>
  <si>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</si>
  <si>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</si>
  <si>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</si>
  <si>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</si>
  <si>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</si>
  <si>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</si>
  <si>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</si>
  <si>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</si>
  <si>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</si>
  <si>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</si>
  <si>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</si>
  <si>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</si>
  <si>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</si>
  <si>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</si>
  <si>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</si>
  <si>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</si>
  <si>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</si>
  <si>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</si>
  <si>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</si>
  <si>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</si>
  <si>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</si>
  <si>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</si>
  <si>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</si>
  <si>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</si>
  <si>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</si>
  <si>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</si>
  <si>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</si>
  <si>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</si>
  <si>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</si>
  <si>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</si>
  <si>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</si>
  <si>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</si>
  <si>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</si>
  <si>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</si>
  <si>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</si>
  <si>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</si>
  <si>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</si>
  <si>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</si>
  <si>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</si>
  <si>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</si>
  <si>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</si>
  <si>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</si>
  <si>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</si>
  <si>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</si>
  <si>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</si>
  <si>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</si>
  <si>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</si>
  <si>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</si>
  <si>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</si>
  <si>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</si>
  <si>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</si>
  <si>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</si>
  <si>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</si>
  <si>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</si>
  <si>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</si>
  <si>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</si>
  <si>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</si>
  <si>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</si>
  <si>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</si>
  <si>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</si>
  <si>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</si>
  <si>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</si>
  <si>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</si>
  <si>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</si>
  <si>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</si>
  <si>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</si>
  <si>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</si>
  <si>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</si>
  <si>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</si>
  <si>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</si>
  <si>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</si>
  <si>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</si>
  <si>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</si>
  <si>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</si>
  <si>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</si>
  <si>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</si>
  <si>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</si>
  <si>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</si>
  <si>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</si>
  <si>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</si>
  <si>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</si>
  <si>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</si>
  <si>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</si>
  <si>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</si>
  <si>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</si>
  <si>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</si>
  <si>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</si>
  <si>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</si>
  <si>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</si>
  <si>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</si>
  <si>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</si>
  <si>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</si>
  <si>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</si>
  <si>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</si>
  <si>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</si>
  <si>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</si>
  <si>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</si>
  <si>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</si>
  <si>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</si>
  <si>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</si>
  <si>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</si>
  <si>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</si>
  <si>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</si>
  <si>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</si>
  <si>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</si>
  <si>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</si>
  <si>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</si>
  <si>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</si>
  <si>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</si>
  <si>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</si>
  <si>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</si>
  <si>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</si>
  <si>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</si>
  <si>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</si>
  <si>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</si>
  <si>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</si>
  <si>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</si>
  <si>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</si>
  <si>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</si>
  <si>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</si>
  <si>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</si>
  <si>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</si>
  <si>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</si>
  <si>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</si>
  <si>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</si>
  <si>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</si>
  <si>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</si>
  <si>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</si>
  <si>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</si>
  <si>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</si>
  <si>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</si>
  <si>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</si>
  <si>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</si>
  <si>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</si>
  <si>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</si>
  <si>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</si>
  <si>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</si>
  <si>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</si>
  <si>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</si>
  <si>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</si>
  <si>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</si>
  <si>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</si>
  <si>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</si>
  <si>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</si>
  <si>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</si>
  <si>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</si>
  <si>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</si>
  <si>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</si>
  <si>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</si>
  <si>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</si>
  <si>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</si>
  <si>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</si>
  <si>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</si>
  <si>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</si>
  <si>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</si>
  <si>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</si>
  <si>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</si>
  <si>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</si>
  <si>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</si>
  <si>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</si>
  <si>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</si>
  <si>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</si>
  <si>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</si>
  <si>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</si>
  <si>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</si>
  <si>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</si>
  <si>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</si>
  <si>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</si>
  <si>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</si>
  <si>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</si>
  <si>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</si>
  <si>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</si>
  <si>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</si>
  <si>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</si>
  <si>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</si>
  <si>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</si>
  <si>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</si>
  <si>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</si>
  <si>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</si>
  <si>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</si>
  <si>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</si>
  <si>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</si>
  <si>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</si>
  <si>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</si>
  <si>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</si>
  <si>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</si>
  <si>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</si>
  <si>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</si>
  <si>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</si>
  <si>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</si>
  <si>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</si>
  <si>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</si>
  <si>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</si>
  <si>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</si>
  <si>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</si>
  <si>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</si>
  <si>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</si>
  <si>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</si>
  <si>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</si>
  <si>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</si>
  <si>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</si>
  <si>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</si>
  <si>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</si>
  <si>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</si>
  <si>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</si>
  <si>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</si>
  <si>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</si>
  <si>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</si>
  <si>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</si>
  <si>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</si>
  <si>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</si>
  <si>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</si>
  <si>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</si>
  <si>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</si>
  <si>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</si>
  <si>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</si>
  <si>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</si>
  <si>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</si>
  <si>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</si>
  <si>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</si>
  <si>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</si>
  <si>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</si>
  <si>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</si>
  <si>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</si>
  <si>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</si>
  <si>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</si>
  <si>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</si>
  <si>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</si>
  <si>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</si>
  <si>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</si>
  <si>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</si>
  <si>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</si>
  <si>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</si>
  <si>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</si>
  <si>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</si>
  <si>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</si>
  <si>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</si>
  <si>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</si>
  <si>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</si>
  <si>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</si>
  <si>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</si>
  <si>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</si>
  <si>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</si>
  <si>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</si>
  <si>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</si>
  <si>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</si>
  <si>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</si>
  <si>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</si>
  <si>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</si>
  <si>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</si>
  <si>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</si>
  <si>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</si>
  <si>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</si>
  <si>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</si>
  <si>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</si>
  <si>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</si>
  <si>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</si>
  <si>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</si>
  <si>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</si>
  <si>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</si>
  <si>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</si>
  <si>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</si>
  <si>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</si>
  <si>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</si>
  <si>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</si>
  <si>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</si>
  <si>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</si>
  <si>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</si>
  <si>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</si>
  <si>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</si>
  <si>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</si>
  <si>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</si>
  <si>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</si>
  <si>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</si>
  <si>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</si>
  <si>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</si>
  <si>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</si>
  <si>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</si>
  <si>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</si>
  <si>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</si>
  <si>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</si>
  <si>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</si>
  <si>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</si>
  <si>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</si>
  <si>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</si>
  <si>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</si>
  <si>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</si>
  <si>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</si>
  <si>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</si>
  <si>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</si>
  <si>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</si>
  <si>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</si>
  <si>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</si>
  <si>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</si>
  <si>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</si>
  <si>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</si>
  <si>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</si>
  <si>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</si>
  <si>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</si>
  <si>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</si>
  <si>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</si>
  <si>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</si>
  <si>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</si>
  <si>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</si>
  <si>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</si>
  <si>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</si>
  <si>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</si>
  <si>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</si>
  <si>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</si>
  <si>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</si>
  <si>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</si>
  <si>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</si>
  <si>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</si>
  <si>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</si>
  <si>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</si>
  <si>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</si>
  <si>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</si>
  <si>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</si>
  <si>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</si>
  <si>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</si>
  <si>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</si>
  <si>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</si>
  <si>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</si>
  <si>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</si>
  <si>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</si>
  <si>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</si>
  <si>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</si>
  <si>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</si>
  <si>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</si>
  <si>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</si>
  <si>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</si>
  <si>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</si>
  <si>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</si>
  <si>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</si>
  <si>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</si>
  <si>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</si>
  <si>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</si>
  <si>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</si>
  <si>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</si>
  <si>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</si>
  <si>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</si>
  <si>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</si>
  <si>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</si>
  <si>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</si>
  <si>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</si>
  <si>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</si>
  <si>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</si>
  <si>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</si>
  <si>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</si>
  <si>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</si>
  <si>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</si>
  <si>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</si>
  <si>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</si>
  <si>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</si>
  <si>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</si>
  <si>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</si>
  <si>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</si>
  <si>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</si>
  <si>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</si>
  <si>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</si>
  <si>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</si>
  <si>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</si>
  <si>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</si>
  <si>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</si>
  <si>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</si>
  <si>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</si>
  <si>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</si>
  <si>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</si>
  <si>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</si>
  <si>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</si>
  <si>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</si>
  <si>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</si>
  <si>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</si>
  <si>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</si>
  <si>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</si>
  <si>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</si>
  <si>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</si>
  <si>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</si>
  <si>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</si>
  <si>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</si>
  <si>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</si>
  <si>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</si>
  <si>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</si>
  <si>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</si>
  <si>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</si>
  <si>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</si>
  <si>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</si>
  <si>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</si>
  <si>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</si>
  <si>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</si>
  <si>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</si>
  <si>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</si>
  <si>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</si>
  <si>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</si>
  <si>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</si>
  <si>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</si>
  <si>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</si>
  <si>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</si>
  <si>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</si>
  <si>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</si>
  <si>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</si>
  <si>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</si>
  <si>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</si>
  <si>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</si>
  <si>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</si>
  <si>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</si>
  <si>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</si>
  <si>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</si>
  <si>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</si>
  <si>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</si>
  <si>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</si>
  <si>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</si>
  <si>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</si>
  <si>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</si>
  <si>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</si>
  <si>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</si>
  <si>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</si>
  <si>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</si>
  <si>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</si>
  <si>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</si>
  <si>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</si>
  <si>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</si>
  <si>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</si>
  <si>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</si>
  <si>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</si>
  <si>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</si>
  <si>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</si>
  <si>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</si>
  <si>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</si>
  <si>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</si>
  <si>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</si>
  <si>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</si>
  <si>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</si>
  <si>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</si>
  <si>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</si>
  <si>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</si>
  <si>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</si>
  <si>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</si>
  <si>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</si>
  <si>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</si>
  <si>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</si>
  <si>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</si>
  <si>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</si>
  <si>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</si>
  <si>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</si>
  <si>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</si>
  <si>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</si>
  <si>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</si>
  <si>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</si>
  <si>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</si>
  <si>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</si>
  <si>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</si>
  <si>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</si>
  <si>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</si>
  <si>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</si>
  <si>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</si>
  <si>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</si>
  <si>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</si>
  <si>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</si>
  <si>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</si>
  <si>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</si>
  <si>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</si>
  <si>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</si>
  <si>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</si>
  <si>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</si>
  <si>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</si>
  <si>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</si>
  <si>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</si>
  <si>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</si>
  <si>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</si>
  <si>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</si>
  <si>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</si>
  <si>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</si>
  <si>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</si>
  <si>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</si>
  <si>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</si>
  <si>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</si>
  <si>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</si>
  <si>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</si>
  <si>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</si>
  <si>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</si>
  <si>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</si>
  <si>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</si>
  <si>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</si>
  <si>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</si>
  <si>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</si>
  <si>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</si>
  <si>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</si>
  <si>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</si>
  <si>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</si>
  <si>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</si>
  <si>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</si>
  <si>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</si>
  <si>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</si>
  <si>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</si>
  <si>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</si>
  <si>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</si>
  <si>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</si>
  <si>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</si>
  <si>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</si>
  <si>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</si>
  <si>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</si>
  <si>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</si>
  <si>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</si>
  <si>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</si>
  <si>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</si>
  <si>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</si>
  <si>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</si>
  <si>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</si>
  <si>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</si>
  <si>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</si>
  <si>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</si>
  <si>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</si>
  <si>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</si>
  <si>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</si>
  <si>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</si>
  <si>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</si>
  <si>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</si>
  <si>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</si>
  <si>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</si>
  <si>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</si>
  <si>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</si>
  <si>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</si>
  <si>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</si>
  <si>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</si>
  <si>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</si>
  <si>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</si>
  <si>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</si>
  <si>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</si>
  <si>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</si>
  <si>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</si>
  <si>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</si>
  <si>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</si>
  <si>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</si>
  <si>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</si>
  <si>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</si>
  <si>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</si>
  <si>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</si>
  <si>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</si>
  <si>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</si>
  <si>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</si>
  <si>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</si>
  <si>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</si>
  <si>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</si>
  <si>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</si>
  <si>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</si>
  <si>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</si>
  <si>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</si>
  <si>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</si>
  <si>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</si>
  <si>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</si>
  <si>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</si>
  <si>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</si>
  <si>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</si>
  <si>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</si>
  <si>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</si>
  <si>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</si>
  <si>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</si>
  <si>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</si>
  <si>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</si>
  <si>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</si>
  <si>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</si>
  <si>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</si>
  <si>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</si>
  <si>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</si>
  <si>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</si>
  <si>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</si>
  <si>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</si>
  <si>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</si>
  <si>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</si>
  <si>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</si>
  <si>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</si>
  <si>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</si>
  <si>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</si>
  <si>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</si>
  <si>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</si>
  <si>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</si>
  <si>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</si>
  <si>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</si>
  <si>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</si>
  <si>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</si>
  <si>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</si>
  <si>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</si>
  <si>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</si>
  <si>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</si>
  <si>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</si>
  <si>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</si>
  <si>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</si>
  <si>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</si>
  <si>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</si>
  <si>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</si>
  <si>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</si>
  <si>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</si>
  <si>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</si>
  <si>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</si>
  <si>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</si>
  <si>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</si>
  <si>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</si>
  <si>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</si>
  <si>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</si>
  <si>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</si>
  <si>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</si>
  <si>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</si>
  <si>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</si>
  <si>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</si>
  <si>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</si>
  <si>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</si>
  <si>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</si>
  <si>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</si>
  <si>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</si>
  <si>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</si>
  <si>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</si>
  <si>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</si>
  <si>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</si>
  <si>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</si>
  <si>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</si>
  <si>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</si>
  <si>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</si>
  <si>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</si>
  <si>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</si>
  <si>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</si>
  <si>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</si>
  <si>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</si>
  <si>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</si>
  <si>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</si>
  <si>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</si>
  <si>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</si>
  <si>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</si>
  <si>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</si>
  <si>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</si>
  <si>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</si>
  <si>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</si>
  <si>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</si>
  <si>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</si>
  <si>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</si>
  <si>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</si>
  <si>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</si>
  <si>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</si>
  <si>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</si>
  <si>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</si>
  <si>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</si>
  <si>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</si>
  <si>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</si>
  <si>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</si>
  <si>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</si>
  <si>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</si>
  <si>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</si>
  <si>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</si>
  <si>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</si>
  <si>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</si>
  <si>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</si>
  <si>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</si>
  <si>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</si>
  <si>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</si>
  <si>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</si>
  <si>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</si>
  <si>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</si>
  <si>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</si>
  <si>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</si>
  <si>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</si>
  <si>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</si>
  <si>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</si>
  <si>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</si>
  <si>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</si>
  <si>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</si>
  <si>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</si>
  <si>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</si>
  <si>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</si>
  <si>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</si>
  <si>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</si>
  <si>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</si>
  <si>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</si>
  <si>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</si>
  <si>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</si>
  <si>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</si>
  <si>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</si>
  <si>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</si>
  <si>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</si>
  <si>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</si>
  <si>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</si>
  <si>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</si>
  <si>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</si>
  <si>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</si>
  <si>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</si>
  <si>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</si>
  <si>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</si>
  <si>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</si>
  <si>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</si>
  <si>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</si>
  <si>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</si>
  <si>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</si>
  <si>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</si>
  <si>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</si>
  <si>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</si>
  <si>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</si>
  <si>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</si>
  <si>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</si>
  <si>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</si>
  <si>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</si>
  <si>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</si>
  <si>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</si>
  <si>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</si>
  <si>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</si>
  <si>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</si>
  <si>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</si>
  <si>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</si>
  <si>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</si>
  <si>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</si>
  <si>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</si>
  <si>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</si>
  <si>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</si>
  <si>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</si>
  <si>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</si>
  <si>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</si>
  <si>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</si>
  <si>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</si>
  <si>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</si>
  <si>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</si>
  <si>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</si>
  <si>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</si>
  <si>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</si>
  <si>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</si>
  <si>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</si>
  <si>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</si>
  <si>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</si>
  <si>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</si>
  <si>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</si>
  <si>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</si>
  <si>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</si>
  <si>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</si>
  <si>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</si>
  <si>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</si>
  <si>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</si>
  <si>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</si>
  <si>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</si>
  <si>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</si>
  <si>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</si>
  <si>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</si>
  <si>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</si>
  <si>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</si>
  <si>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</si>
  <si>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</si>
  <si>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</si>
  <si>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</si>
  <si>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</si>
  <si>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</si>
  <si>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</si>
  <si>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</si>
  <si>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</si>
  <si>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</si>
  <si>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</si>
  <si>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</si>
  <si>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</si>
  <si>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</si>
  <si>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</si>
  <si>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</si>
  <si>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</si>
  <si>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</si>
  <si>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</si>
  <si>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</si>
  <si>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</si>
  <si>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</si>
  <si>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</si>
  <si>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</si>
  <si>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</si>
  <si>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</si>
  <si>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</si>
  <si>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</si>
  <si>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</si>
  <si>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</si>
  <si>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</si>
  <si>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</si>
  <si>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</si>
  <si>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</si>
  <si>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</si>
  <si>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</si>
  <si>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</si>
  <si>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</si>
  <si>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</si>
  <si>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</si>
  <si>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</si>
  <si>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</si>
  <si>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</si>
  <si>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</si>
  <si>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</si>
  <si>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</si>
  <si>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</si>
  <si>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</si>
  <si>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</si>
  <si>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</si>
  <si>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</si>
  <si>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</si>
  <si>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</si>
  <si>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</si>
  <si>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</si>
  <si>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</si>
  <si>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</si>
  <si>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</si>
  <si>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</si>
  <si>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</si>
  <si>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</si>
  <si>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</si>
  <si>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</si>
  <si>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</si>
  <si>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</si>
  <si>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</si>
  <si>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</si>
  <si>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</si>
  <si>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</si>
  <si>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</si>
  <si>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</si>
  <si>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</si>
  <si>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</si>
  <si>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</si>
  <si>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</si>
  <si>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</si>
  <si>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</si>
  <si>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</si>
  <si>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</si>
  <si>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</si>
  <si>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</si>
  <si>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</si>
  <si>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</si>
  <si>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</si>
  <si>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</si>
  <si>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</si>
  <si>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</si>
  <si>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</si>
  <si>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</si>
  <si>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</si>
  <si>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</si>
  <si>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</si>
  <si>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</si>
  <si>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</si>
  <si>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</si>
  <si>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</si>
  <si>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</si>
  <si>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</si>
  <si>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</si>
  <si>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</si>
  <si>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</si>
  <si>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</si>
  <si>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</si>
  <si>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</si>
  <si>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</si>
  <si>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</si>
  <si>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</si>
  <si>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</si>
  <si>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</si>
  <si>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</si>
  <si>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</si>
  <si>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</si>
  <si>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</si>
  <si>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</si>
  <si>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</si>
  <si>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</si>
  <si>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</si>
  <si>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</si>
  <si>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</si>
  <si>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</si>
  <si>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</si>
  <si>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</si>
  <si>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</si>
  <si>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</si>
  <si>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</si>
  <si>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</si>
  <si>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</si>
  <si>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</si>
  <si>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</si>
  <si>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</si>
  <si>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</si>
  <si>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</si>
  <si>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</si>
  <si>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</si>
  <si>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</si>
  <si>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</si>
  <si>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</si>
  <si>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</si>
  <si>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</si>
  <si>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</si>
  <si>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</si>
  <si>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</si>
  <si>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</si>
  <si>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</si>
  <si>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</si>
  <si>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</si>
  <si>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</si>
  <si>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</si>
  <si>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</si>
  <si>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</si>
  <si>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</si>
  <si>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</si>
  <si>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</si>
  <si>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</si>
  <si>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</si>
  <si>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</si>
  <si>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</si>
  <si>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</si>
  <si>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</si>
  <si>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</si>
  <si>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</si>
  <si>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</si>
  <si>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</si>
  <si>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</si>
  <si>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</si>
  <si>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</si>
  <si>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</si>
  <si>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</si>
  <si>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</si>
  <si>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</si>
  <si>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</si>
  <si>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</si>
  <si>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</si>
  <si>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</si>
  <si>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</si>
  <si>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</si>
  <si>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</si>
  <si>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</si>
  <si>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</si>
  <si>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</si>
  <si>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</si>
  <si>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</si>
  <si>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</si>
  <si>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</si>
  <si>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</si>
  <si>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</si>
  <si>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</si>
  <si>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</si>
  <si>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</si>
  <si>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</si>
  <si>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</si>
  <si>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</si>
  <si>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</si>
  <si>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</si>
  <si>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</si>
  <si>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</si>
  <si>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</si>
  <si>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</si>
  <si>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</si>
  <si>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</si>
  <si>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</si>
  <si>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</si>
  <si>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</si>
  <si>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</si>
  <si>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</si>
  <si>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</si>
  <si>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</si>
  <si>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</si>
  <si>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</si>
  <si>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</si>
  <si>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</si>
  <si>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</si>
  <si>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</si>
  <si>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</si>
  <si>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</si>
  <si>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</si>
  <si>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</si>
  <si>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</si>
  <si>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</si>
  <si>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</si>
  <si>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</si>
  <si>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</si>
  <si>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</si>
  <si>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</si>
  <si>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</si>
  <si>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</si>
  <si>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</si>
  <si>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</si>
  <si>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</si>
  <si>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</si>
  <si>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</si>
  <si>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</si>
  <si>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</si>
  <si>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</si>
  <si>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</si>
  <si>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</si>
  <si>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</si>
  <si>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</si>
  <si>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</si>
  <si>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</si>
  <si>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</si>
  <si>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</si>
  <si>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</si>
  <si>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</si>
  <si>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</si>
  <si>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</si>
  <si>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</si>
  <si>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</si>
  <si>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</si>
  <si>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</si>
  <si>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</si>
  <si>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</si>
  <si>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</si>
  <si>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</si>
  <si>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</si>
  <si>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</si>
  <si>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</si>
  <si>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</si>
  <si>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</si>
  <si>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</si>
  <si>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</si>
  <si>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</si>
  <si>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</si>
  <si>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</si>
  <si>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</si>
  <si>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</si>
  <si>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</si>
  <si>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</si>
  <si>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</si>
  <si>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</si>
  <si>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</si>
  <si>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</si>
  <si>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</si>
  <si>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</si>
  <si>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</si>
  <si>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</si>
  <si>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</si>
  <si>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</si>
  <si>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</si>
  <si>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</si>
  <si>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</si>
  <si>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</si>
  <si>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</si>
  <si>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</si>
  <si>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</si>
  <si>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</si>
  <si>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</si>
  <si>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</si>
  <si>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</si>
  <si>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</si>
  <si>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</si>
  <si>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</si>
  <si>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</si>
  <si>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</si>
  <si>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</si>
  <si>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</si>
  <si>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</si>
  <si>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</si>
  <si>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</si>
  <si>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</si>
  <si>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</si>
  <si>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</si>
  <si>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</si>
  <si>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</si>
  <si>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</si>
  <si>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</si>
  <si>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</si>
  <si>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</si>
  <si>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</si>
  <si>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</si>
  <si>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</si>
  <si>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</si>
  <si>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</si>
  <si>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</si>
  <si>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</si>
  <si>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</si>
  <si>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</si>
  <si>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</si>
  <si>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</si>
  <si>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</si>
  <si>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</si>
  <si>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</si>
  <si>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</si>
  <si>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</si>
  <si>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</si>
  <si>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</si>
  <si>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</si>
  <si>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</si>
  <si>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</si>
  <si>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</si>
  <si>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</si>
  <si>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</si>
  <si>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</si>
  <si>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</si>
  <si>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</si>
  <si>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</si>
  <si>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</si>
  <si>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</si>
  <si>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</si>
  <si>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</si>
  <si>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</si>
  <si>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</si>
  <si>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</si>
  <si>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</si>
  <si>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</si>
  <si>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</si>
  <si>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</si>
  <si>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</si>
  <si>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</si>
  <si>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</si>
  <si>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</si>
  <si>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</si>
  <si>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</si>
  <si>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</si>
  <si>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</si>
  <si>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</si>
  <si>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</si>
  <si>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</si>
  <si>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</si>
  <si>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</si>
  <si>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</si>
  <si>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</si>
  <si>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</si>
  <si>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</si>
  <si>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</si>
  <si>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</si>
  <si>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</si>
  <si>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</si>
  <si>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</si>
  <si>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</si>
  <si>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</si>
  <si>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</si>
  <si>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</si>
  <si>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</si>
  <si>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</si>
  <si>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</si>
  <si>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</si>
  <si>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</si>
  <si>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</si>
  <si>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</si>
  <si>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</si>
  <si>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</si>
  <si>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</si>
  <si>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</si>
  <si>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</si>
  <si>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</si>
  <si>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</si>
  <si>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</si>
  <si>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</si>
  <si>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</si>
  <si>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</si>
  <si>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</si>
  <si>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</si>
  <si>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</si>
  <si>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</si>
  <si>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</si>
  <si>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</si>
  <si>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</si>
  <si>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</si>
  <si>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</si>
  <si>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</si>
  <si>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</si>
  <si>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</si>
  <si>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</si>
  <si>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</si>
  <si>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</si>
  <si>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</si>
  <si>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</si>
  <si>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</si>
  <si>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</si>
  <si>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</si>
  <si>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</si>
  <si>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</si>
  <si>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</si>
  <si>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</si>
  <si>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</si>
  <si>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</si>
  <si>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</si>
  <si>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</si>
  <si>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</si>
  <si>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</si>
  <si>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</si>
  <si>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</si>
  <si>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</si>
  <si>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</si>
  <si>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</si>
  <si>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</si>
  <si>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</si>
  <si>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</si>
  <si>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</si>
  <si>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</si>
  <si>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</si>
  <si>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</si>
  <si>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</si>
  <si>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</si>
  <si>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</si>
  <si>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</si>
  <si>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</si>
  <si>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</si>
  <si>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</si>
  <si>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</si>
  <si>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</si>
  <si>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</si>
  <si>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</si>
  <si>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</si>
  <si>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</si>
  <si>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</si>
  <si>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</si>
  <si>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</si>
  <si>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</si>
  <si>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</si>
  <si>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</si>
  <si>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</si>
  <si>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</si>
  <si>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</si>
  <si>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</si>
  <si>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</si>
  <si>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</si>
  <si>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</si>
  <si>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</si>
  <si>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</si>
  <si>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</si>
  <si>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</si>
  <si>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</si>
  <si>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</si>
  <si>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</si>
  <si>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</si>
  <si>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</si>
  <si>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</si>
  <si>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</si>
  <si>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</si>
  <si>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</si>
  <si>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</si>
  <si>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</si>
  <si>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</si>
  <si>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</si>
  <si>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</si>
  <si>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</si>
  <si>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</si>
  <si>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</si>
  <si>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</si>
  <si>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</si>
  <si>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</si>
  <si>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</si>
  <si>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</si>
  <si>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</si>
  <si>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</si>
  <si>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</si>
  <si>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</si>
  <si>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</si>
  <si>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</si>
  <si>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</si>
  <si>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</si>
  <si>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</si>
  <si>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</si>
  <si>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</si>
  <si>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</si>
  <si>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</si>
  <si>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</si>
  <si>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</si>
  <si>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</si>
  <si>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</si>
  <si>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</si>
  <si>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</si>
  <si>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</si>
  <si>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</si>
  <si>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</si>
  <si>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</si>
  <si>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</si>
  <si>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</si>
  <si>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</si>
  <si>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</si>
  <si>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</si>
  <si>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</si>
  <si>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</si>
  <si>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</si>
  <si>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</si>
  <si>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</si>
  <si>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</si>
  <si>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</si>
  <si>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</si>
  <si>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</si>
  <si>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</si>
  <si>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</si>
  <si>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</si>
  <si>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</si>
  <si>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</si>
  <si>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</si>
  <si>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</si>
  <si>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</si>
  <si>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</si>
  <si>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</si>
  <si>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</si>
  <si>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</si>
  <si>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</si>
  <si>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</si>
  <si>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</si>
  <si>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</si>
  <si>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</si>
  <si>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</si>
  <si>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</si>
  <si>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</si>
  <si>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</si>
  <si>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</si>
  <si>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</si>
  <si>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</si>
  <si>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</si>
  <si>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</si>
  <si>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</si>
  <si>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</si>
  <si>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</si>
  <si>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</si>
  <si>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</si>
  <si>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</si>
  <si>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</si>
  <si>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</si>
  <si>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</si>
  <si>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</si>
  <si>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</si>
  <si>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</si>
  <si>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</si>
  <si>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</si>
  <si>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</si>
  <si>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</si>
  <si>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</si>
  <si>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</si>
  <si>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</si>
  <si>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</si>
  <si>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</si>
  <si>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</si>
  <si>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</si>
  <si>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</si>
  <si>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</si>
  <si>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</si>
  <si>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</si>
  <si>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</si>
  <si>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</si>
  <si>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</si>
  <si>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</si>
  <si>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</si>
  <si>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</si>
  <si>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</si>
  <si>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</si>
  <si>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</si>
  <si>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</si>
  <si>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</si>
  <si>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</si>
  <si>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</si>
  <si>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</si>
  <si>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</si>
  <si>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</si>
  <si>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</si>
  <si>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</si>
  <si>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</si>
  <si>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</si>
  <si>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</si>
  <si>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</si>
  <si>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</si>
  <si>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</si>
  <si>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</si>
  <si>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</si>
  <si>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</si>
  <si>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</si>
  <si>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</si>
  <si>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</si>
  <si>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</si>
  <si>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</si>
  <si>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</si>
  <si>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</si>
  <si>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</si>
  <si>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</si>
  <si>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</si>
  <si>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</si>
  <si>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</si>
  <si>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</si>
  <si>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</si>
  <si>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</si>
  <si>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</si>
  <si>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</si>
  <si>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</si>
  <si>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</si>
  <si>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</si>
  <si>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</si>
  <si>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</si>
  <si>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</si>
  <si>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</si>
  <si>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</si>
  <si>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</si>
  <si>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</si>
  <si>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</si>
  <si>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</si>
  <si>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</si>
  <si>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</si>
  <si>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</si>
  <si>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</si>
  <si>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</si>
  <si>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</si>
  <si>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</si>
  <si>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</si>
  <si>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</si>
  <si>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</si>
  <si>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</si>
  <si>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</si>
  <si>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</si>
  <si>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</si>
  <si>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</si>
  <si>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</si>
  <si>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</si>
  <si>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</si>
  <si>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</si>
  <si>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</si>
  <si>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</si>
  <si>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</si>
  <si>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</si>
  <si>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</si>
  <si>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</si>
  <si>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</si>
  <si>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</si>
  <si>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</si>
  <si>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</si>
  <si>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</si>
  <si>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</si>
  <si>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</si>
  <si>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</si>
  <si>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</si>
  <si>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</si>
  <si>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</si>
  <si>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</si>
  <si>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</si>
  <si>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</si>
  <si>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</si>
  <si>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</si>
  <si>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</si>
  <si>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</si>
  <si>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</si>
  <si>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</si>
  <si>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</si>
  <si>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</si>
  <si>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</si>
  <si>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</si>
  <si>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</si>
  <si>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</si>
  <si>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</si>
  <si>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</si>
  <si>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</si>
  <si>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</si>
  <si>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</si>
  <si>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</si>
  <si>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</si>
  <si>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</si>
  <si>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</si>
  <si>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</si>
  <si>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</si>
  <si>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</si>
  <si>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</si>
  <si>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</si>
  <si>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</si>
  <si>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</si>
  <si>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</si>
  <si>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</si>
  <si>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</si>
  <si>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</si>
  <si>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</si>
  <si>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</si>
  <si>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</si>
  <si>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</si>
  <si>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</si>
  <si>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</si>
  <si>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</si>
  <si>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</si>
  <si>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</si>
  <si>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</si>
  <si>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</si>
  <si>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</si>
  <si>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</si>
  <si>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</si>
  <si>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</si>
  <si>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</si>
  <si>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</si>
  <si>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</si>
  <si>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</si>
  <si>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</si>
  <si>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</si>
  <si>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</si>
  <si>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</si>
  <si>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</si>
  <si>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</si>
  <si>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</si>
  <si>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</si>
  <si>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</si>
  <si>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</si>
  <si>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</si>
  <si>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</si>
  <si>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</si>
  <si>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</si>
  <si>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</si>
  <si>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</si>
  <si>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</si>
  <si>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</si>
  <si>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</si>
  <si>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</si>
  <si>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</si>
  <si>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</si>
  <si>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</si>
  <si>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</si>
  <si>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</si>
  <si>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</si>
  <si>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</si>
  <si>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</si>
  <si>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</si>
  <si>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</si>
  <si>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</si>
  <si>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</si>
  <si>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</si>
  <si>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</si>
  <si>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</si>
  <si>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</si>
  <si>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</si>
  <si>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</si>
  <si>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</si>
  <si>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</si>
  <si>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</si>
  <si>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</si>
  <si>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</si>
  <si>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</si>
  <si>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</si>
  <si>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</si>
  <si>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</si>
  <si>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</si>
  <si>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</si>
  <si>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</si>
  <si>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</si>
  <si>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</si>
  <si>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</si>
  <si>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</si>
  <si>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</si>
  <si>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</si>
  <si>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</si>
  <si>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</si>
  <si>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</si>
  <si>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</si>
  <si>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</si>
  <si>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</si>
  <si>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</si>
  <si>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</si>
  <si>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</si>
  <si>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</si>
  <si>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</si>
  <si>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</si>
  <si>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</si>
  <si>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</si>
  <si>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</si>
  <si>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</si>
  <si>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</si>
  <si>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</si>
  <si>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</si>
  <si>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</si>
  <si>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</si>
  <si>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</si>
  <si>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</si>
  <si>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</si>
  <si>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</si>
  <si>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</si>
  <si>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</si>
  <si>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</si>
  <si>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</si>
  <si>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</si>
  <si>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</si>
  <si>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</si>
  <si>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</si>
  <si>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</si>
  <si>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</si>
  <si>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</si>
  <si>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</si>
  <si>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</si>
  <si>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</si>
  <si>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</si>
  <si>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</si>
  <si>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</si>
  <si>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</si>
  <si>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</si>
  <si>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</si>
  <si>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</si>
  <si>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</si>
  <si>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</si>
  <si>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</si>
  <si>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</si>
  <si>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</si>
  <si>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</si>
  <si>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</si>
  <si>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</si>
  <si>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</si>
  <si>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</si>
  <si>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</si>
  <si>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</si>
  <si>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</si>
  <si>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</si>
  <si>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</si>
  <si>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</si>
  <si>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</si>
  <si>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</si>
  <si>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</si>
  <si>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</si>
  <si>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</si>
  <si>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</si>
  <si>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</si>
  <si>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</si>
  <si>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</si>
  <si>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</si>
  <si>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</si>
  <si>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</si>
  <si>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</si>
  <si>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</si>
  <si>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</si>
  <si>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</si>
  <si>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</si>
  <si>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</si>
  <si>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</si>
  <si>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</si>
  <si>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</si>
  <si>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</si>
  <si>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</si>
  <si>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</si>
  <si>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</si>
  <si>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</si>
  <si>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</si>
  <si>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</si>
  <si>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</si>
  <si>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</si>
  <si>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</si>
  <si>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</si>
  <si>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</si>
  <si>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</si>
  <si>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</si>
  <si>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</si>
  <si>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</si>
  <si>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</si>
  <si>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</si>
  <si>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</si>
  <si>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</si>
  <si>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</si>
  <si>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</si>
  <si>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</si>
  <si>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</si>
  <si>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</si>
  <si>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</si>
  <si>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</si>
  <si>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</si>
  <si>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</si>
  <si>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</si>
  <si>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</si>
  <si>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</si>
  <si>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</si>
  <si>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</si>
  <si>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</si>
  <si>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</si>
  <si>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</si>
  <si>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</si>
  <si>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</si>
  <si>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</si>
  <si>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</si>
  <si>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</si>
  <si>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</si>
  <si>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</si>
  <si>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</si>
  <si>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</si>
  <si>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</si>
  <si>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</si>
  <si>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</si>
  <si>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</si>
  <si>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</si>
  <si>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</si>
  <si>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</si>
  <si>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</si>
  <si>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</si>
  <si>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</si>
  <si>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</si>
  <si>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</si>
  <si>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</si>
  <si>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</si>
  <si>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</si>
  <si>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</si>
  <si>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</si>
  <si>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</si>
  <si>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</si>
  <si>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</si>
  <si>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</si>
  <si>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</si>
  <si>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</si>
  <si>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</si>
  <si>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</si>
  <si>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</si>
  <si>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</si>
  <si>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</si>
  <si>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</si>
  <si>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</si>
  <si>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</si>
  <si>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</si>
  <si>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</si>
  <si>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</si>
  <si>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</si>
  <si>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</si>
  <si>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</si>
  <si>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</si>
  <si>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</si>
  <si>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</si>
  <si>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</si>
  <si>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</si>
  <si>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</si>
  <si>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</si>
  <si>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</si>
  <si>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</si>
  <si>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</si>
  <si>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</si>
  <si>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</si>
  <si>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</si>
  <si>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</si>
  <si>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</si>
  <si>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</si>
  <si>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</si>
  <si>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</si>
  <si>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</si>
  <si>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</si>
  <si>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</si>
  <si>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</si>
  <si>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</si>
  <si>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</si>
  <si>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</si>
  <si>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</si>
  <si>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</si>
  <si>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</si>
  <si>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</si>
  <si>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</si>
  <si>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</si>
  <si>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</si>
  <si>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</si>
  <si>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</si>
  <si>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</si>
  <si>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</si>
  <si>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</si>
  <si>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</si>
  <si>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</si>
  <si>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</si>
  <si>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</si>
  <si>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</si>
  <si>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</si>
  <si>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</si>
  <si>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</si>
  <si>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</si>
  <si>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</si>
  <si>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</si>
  <si>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</si>
  <si>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</si>
  <si>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</si>
  <si>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</si>
  <si>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</si>
  <si>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</si>
  <si>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</si>
  <si>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</si>
  <si>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</si>
  <si>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</si>
  <si>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</si>
  <si>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</si>
  <si>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</si>
  <si>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</si>
  <si>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</si>
  <si>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</si>
  <si>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</si>
  <si>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</si>
  <si>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</si>
  <si>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</si>
  <si>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</si>
  <si>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</si>
  <si>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</si>
  <si>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</si>
  <si>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</si>
  <si>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</si>
  <si>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</si>
  <si>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</si>
  <si>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</si>
  <si>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</si>
  <si>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</si>
  <si>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</si>
  <si>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</si>
  <si>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</si>
  <si>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</si>
  <si>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</si>
  <si>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</si>
  <si>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</si>
  <si>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</si>
  <si>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</si>
  <si>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</si>
  <si>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</si>
  <si>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</si>
  <si>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</si>
  <si>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</si>
  <si>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</si>
  <si>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</si>
  <si>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</si>
  <si>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</si>
  <si>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</si>
  <si>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</si>
  <si>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</si>
  <si>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</si>
  <si>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</si>
  <si>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</si>
  <si>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</si>
  <si>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</si>
  <si>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</si>
  <si>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</si>
  <si>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</si>
  <si>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</si>
  <si>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</si>
  <si>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</si>
  <si>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</si>
  <si>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</si>
  <si>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</si>
  <si>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</si>
  <si>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</si>
  <si>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</si>
  <si>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</si>
  <si>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</si>
  <si>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</si>
  <si>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</si>
  <si>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</si>
  <si>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</si>
  <si>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</si>
  <si>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</si>
  <si>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</si>
  <si>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</si>
  <si>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</si>
  <si>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</si>
  <si>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</si>
  <si>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</si>
  <si>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</si>
  <si>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</si>
  <si>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</si>
  <si>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</si>
  <si>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</si>
  <si>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</si>
  <si>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</si>
  <si>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</si>
  <si>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</si>
  <si>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</si>
  <si>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</si>
  <si>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</si>
  <si>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</si>
  <si>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</si>
  <si>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</si>
  <si>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</si>
  <si>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</si>
  <si>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</si>
  <si>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</si>
  <si>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</si>
  <si>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</si>
  <si>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</si>
  <si>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</si>
  <si>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</si>
  <si>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</si>
  <si>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</si>
  <si>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</si>
  <si>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</si>
  <si>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</si>
  <si>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</si>
  <si>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</si>
  <si>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</si>
  <si>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</si>
  <si>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</si>
  <si>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</si>
  <si>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</si>
  <si>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</si>
  <si>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</si>
  <si>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</si>
  <si>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</si>
  <si>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</si>
  <si>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</si>
  <si>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</si>
  <si>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</si>
  <si>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</si>
  <si>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</si>
  <si>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</si>
  <si>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</si>
  <si>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</si>
  <si>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</si>
  <si>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</si>
  <si>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</si>
  <si>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</si>
  <si>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</si>
  <si>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</si>
  <si>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</si>
  <si>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</si>
  <si>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</si>
  <si>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</si>
  <si>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</si>
  <si>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</si>
  <si>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</si>
  <si>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</si>
  <si>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</si>
  <si>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</si>
  <si>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</si>
  <si>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</si>
  <si>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</si>
  <si>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</si>
  <si>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</si>
  <si>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</si>
  <si>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</si>
  <si>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</si>
  <si>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</si>
  <si>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</si>
  <si>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</si>
  <si>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</si>
  <si>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</si>
  <si>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</si>
  <si>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</si>
  <si>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</si>
  <si>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</si>
  <si>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</si>
  <si>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</si>
  <si>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</si>
  <si>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</si>
  <si>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</si>
  <si>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</si>
  <si>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</si>
  <si>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</si>
  <si>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</si>
  <si>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</si>
  <si>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</si>
  <si>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</si>
  <si>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</si>
  <si>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</si>
  <si>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</si>
  <si>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</si>
  <si>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</si>
  <si>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</si>
  <si>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</si>
  <si>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</si>
  <si>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</si>
  <si>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</si>
  <si>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</si>
  <si>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</si>
  <si>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</si>
  <si>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</si>
  <si>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</si>
  <si>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</si>
  <si>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</si>
  <si>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</si>
  <si>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</si>
  <si>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</si>
  <si>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</si>
  <si>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</si>
  <si>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</si>
  <si>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</si>
  <si>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</si>
  <si>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</si>
  <si>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</si>
  <si>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</si>
  <si>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</si>
  <si>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</si>
  <si>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</si>
  <si>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</si>
  <si>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</si>
  <si>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</si>
  <si>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</si>
  <si>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</si>
  <si>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</si>
  <si>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</si>
  <si>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</si>
  <si>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</si>
  <si>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</si>
  <si>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</si>
  <si>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</si>
  <si>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</si>
  <si>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</si>
  <si>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</si>
  <si>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</si>
  <si>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</si>
  <si>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</si>
  <si>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</si>
  <si>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</si>
  <si>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</si>
  <si>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</si>
  <si>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</si>
  <si>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</si>
  <si>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</si>
  <si>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</si>
  <si>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</si>
  <si>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</si>
  <si>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</si>
  <si>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</si>
  <si>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</si>
  <si>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</si>
  <si>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</si>
  <si>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</si>
  <si>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</si>
  <si>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</si>
  <si>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</si>
  <si>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</si>
  <si>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</si>
  <si>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</si>
  <si>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</si>
  <si>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</si>
  <si>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</si>
  <si>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</si>
  <si>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</si>
  <si>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</si>
  <si>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</si>
  <si>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</si>
  <si>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</si>
  <si>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</si>
  <si>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</si>
  <si>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</si>
  <si>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</si>
  <si>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</si>
  <si>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</si>
  <si>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</si>
  <si>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</si>
  <si>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</si>
  <si>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</si>
  <si>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</si>
  <si>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</si>
  <si>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</si>
  <si>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</si>
  <si>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</si>
  <si>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</si>
  <si>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</si>
  <si>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</si>
  <si>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</si>
  <si>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</si>
  <si>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</si>
  <si>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</si>
  <si>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</si>
  <si>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</si>
  <si>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</si>
  <si>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</si>
  <si>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</si>
  <si>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</si>
  <si>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</si>
  <si>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</si>
  <si>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</si>
  <si>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</si>
  <si>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</si>
  <si>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</si>
  <si>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</si>
  <si>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</si>
  <si>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</si>
  <si>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</si>
  <si>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</si>
  <si>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</si>
  <si>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</si>
  <si>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</si>
  <si>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</si>
  <si>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</si>
  <si>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</si>
  <si>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</si>
  <si>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</si>
  <si>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</si>
  <si>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</si>
  <si>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</si>
  <si>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</si>
  <si>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</si>
  <si>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</si>
  <si>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</si>
  <si>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</si>
  <si>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</si>
  <si>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</si>
  <si>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</si>
  <si>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</si>
  <si>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</si>
  <si>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</si>
  <si>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</si>
  <si>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</si>
  <si>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</si>
  <si>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</si>
  <si>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</si>
  <si>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</si>
  <si>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</si>
  <si>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</si>
  <si>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</si>
  <si>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</si>
  <si>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</si>
  <si>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</si>
  <si>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</si>
  <si>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</si>
  <si>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</si>
  <si>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</si>
  <si>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</si>
  <si>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</si>
  <si>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</si>
  <si>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</si>
  <si>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</si>
  <si>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</si>
  <si>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</si>
  <si>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</si>
  <si>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</si>
  <si>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</si>
  <si>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</si>
  <si>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</si>
  <si>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</si>
  <si>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</si>
  <si>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</si>
  <si>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</si>
  <si>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</si>
  <si>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</si>
  <si>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</si>
  <si>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</si>
  <si>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</si>
  <si>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</si>
  <si>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</si>
  <si>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</si>
  <si>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</si>
  <si>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</si>
  <si>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</si>
  <si>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</si>
  <si>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</si>
  <si>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</si>
  <si>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</si>
  <si>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</si>
  <si>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</si>
  <si>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</si>
  <si>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</si>
  <si>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</si>
  <si>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</si>
  <si>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</si>
  <si>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</si>
  <si>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</si>
  <si>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</si>
  <si>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</si>
  <si>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</si>
  <si>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</si>
  <si>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</si>
  <si>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</si>
  <si>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</si>
  <si>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</si>
  <si>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</si>
  <si>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</si>
  <si>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</si>
  <si>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</si>
  <si>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</si>
  <si>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</si>
  <si>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</si>
  <si>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</si>
  <si>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</si>
  <si>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</si>
  <si>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</si>
  <si>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</si>
  <si>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</si>
  <si>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</si>
  <si>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</si>
  <si>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</si>
  <si>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</si>
  <si>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</si>
  <si>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</si>
  <si>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</si>
  <si>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</si>
  <si>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</si>
  <si>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</si>
  <si>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</si>
  <si>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</si>
  <si>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</si>
  <si>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</si>
  <si>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</si>
  <si>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</si>
  <si>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</si>
  <si>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</si>
  <si>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</si>
  <si>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</si>
  <si>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</si>
  <si>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</si>
  <si>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</si>
  <si>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</si>
  <si>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</si>
  <si>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</si>
  <si>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</si>
  <si>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</si>
  <si>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</si>
  <si>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</si>
  <si>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</si>
  <si>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</si>
  <si>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</si>
  <si>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</si>
  <si>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</si>
  <si>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</si>
  <si>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</si>
  <si>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</si>
  <si>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</si>
  <si>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</si>
  <si>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</si>
  <si>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</si>
  <si>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</si>
  <si>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</si>
  <si>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</si>
  <si>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</si>
  <si>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</si>
  <si>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</si>
  <si>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</si>
  <si>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</si>
  <si>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</si>
  <si>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</si>
  <si>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</si>
  <si>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</si>
  <si>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</si>
  <si>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</si>
  <si>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</si>
  <si>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</si>
  <si>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</si>
  <si>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</si>
  <si>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</si>
  <si>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</si>
  <si>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</si>
  <si>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</si>
  <si>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</si>
  <si>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</si>
  <si>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</si>
  <si>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</si>
  <si>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</si>
  <si>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</si>
  <si>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</si>
  <si>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</si>
  <si>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</si>
  <si>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</si>
  <si>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</si>
  <si>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</si>
  <si>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</si>
  <si>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</si>
  <si>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</si>
  <si>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</si>
  <si>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</si>
  <si>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</si>
  <si>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</si>
  <si>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</si>
  <si>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</si>
  <si>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</si>
  <si>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</si>
  <si>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</si>
  <si>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</si>
  <si>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</si>
  <si>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</si>
  <si>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</si>
  <si>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</si>
  <si>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</si>
  <si>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</si>
  <si>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</si>
  <si>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</si>
  <si>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</si>
  <si>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</si>
  <si>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</si>
  <si>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</si>
  <si>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</si>
  <si>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</si>
  <si>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</si>
  <si>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</si>
  <si>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</si>
  <si>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</si>
  <si>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</si>
  <si>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</si>
  <si>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</si>
  <si>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</si>
  <si>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</si>
  <si>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</si>
  <si>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</si>
  <si>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</si>
  <si>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</si>
  <si>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</si>
  <si>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</si>
  <si>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</si>
  <si>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</si>
  <si>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</si>
  <si>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</si>
  <si>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</si>
  <si>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</si>
  <si>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</si>
  <si>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</si>
  <si>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</si>
  <si>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</si>
  <si>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</si>
  <si>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</si>
  <si>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</si>
  <si>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</si>
  <si>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</si>
  <si>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</si>
  <si>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</si>
  <si>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</si>
  <si>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</si>
  <si>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</si>
  <si>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</si>
  <si>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</si>
  <si>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</si>
  <si>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</si>
  <si>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</si>
  <si>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</si>
  <si>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</si>
  <si>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</si>
  <si>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</si>
  <si>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</si>
  <si>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</si>
  <si>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</si>
  <si>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</si>
  <si>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</si>
  <si>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</si>
  <si>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</si>
  <si>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</si>
  <si>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</si>
  <si>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</si>
  <si>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</si>
  <si>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</si>
  <si>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</si>
  <si>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</si>
  <si>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</si>
  <si>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</si>
  <si>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</si>
  <si>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</si>
  <si>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</si>
  <si>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</si>
  <si>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</si>
  <si>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</si>
  <si>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</si>
  <si>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</si>
  <si>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</si>
  <si>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</si>
  <si>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</si>
  <si>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</si>
  <si>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</si>
  <si>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</si>
  <si>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</si>
  <si>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</si>
  <si>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</si>
  <si>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</si>
  <si>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</si>
  <si>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</si>
  <si>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</si>
  <si>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</si>
  <si>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</si>
  <si>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</si>
  <si>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</si>
  <si>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</si>
  <si>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</si>
  <si>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</si>
  <si>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</si>
  <si>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</si>
  <si>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</si>
  <si>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</si>
  <si>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</si>
  <si>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</si>
  <si>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</si>
  <si>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</si>
  <si>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</si>
  <si>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</si>
  <si>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</si>
  <si>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</si>
  <si>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</si>
  <si>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</si>
  <si>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</si>
  <si>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</si>
  <si>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</si>
  <si>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</si>
  <si>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</si>
  <si>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</si>
  <si>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</si>
  <si>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</si>
  <si>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</si>
  <si>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</si>
  <si>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</si>
  <si>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</si>
  <si>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</si>
  <si>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</si>
  <si>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</si>
  <si>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</si>
  <si>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</si>
  <si>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</si>
  <si>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</si>
  <si>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</si>
  <si>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</si>
  <si>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</si>
  <si>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</si>
  <si>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</si>
  <si>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</si>
  <si>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</si>
  <si>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</si>
  <si>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</si>
  <si>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</si>
  <si>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</si>
  <si>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</si>
  <si>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</si>
  <si>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</si>
  <si>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</si>
  <si>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</si>
  <si>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</si>
  <si>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</si>
  <si>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</si>
  <si>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</si>
  <si>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</si>
  <si>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</si>
  <si>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</si>
  <si>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</si>
  <si>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</si>
  <si>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</si>
  <si>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</si>
  <si>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</si>
  <si>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</si>
  <si>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</si>
  <si>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</si>
  <si>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</si>
  <si>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</si>
  <si>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</si>
  <si>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</si>
  <si>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</si>
  <si>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</si>
  <si>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</si>
  <si>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</si>
  <si>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</si>
  <si>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</si>
  <si>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</si>
  <si>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</si>
  <si>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</si>
  <si>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</si>
  <si>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</si>
  <si>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</si>
  <si>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</si>
  <si>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</si>
  <si>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</si>
  <si>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</si>
  <si>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</si>
  <si>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</si>
  <si>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</si>
  <si>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</si>
  <si>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</si>
  <si>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</si>
  <si>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</si>
  <si>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</si>
  <si>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</si>
  <si>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</si>
  <si>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</si>
  <si>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</si>
  <si>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</si>
  <si>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</si>
  <si>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</si>
  <si>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</si>
  <si>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</si>
  <si>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</si>
  <si>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</si>
  <si>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</si>
  <si>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</si>
  <si>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</si>
  <si>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</si>
  <si>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</si>
  <si>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</si>
  <si>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</si>
  <si>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</si>
  <si>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</si>
  <si>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</si>
  <si>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</si>
  <si>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</si>
  <si>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</si>
  <si>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</si>
  <si>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</si>
  <si>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</si>
  <si>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</si>
  <si>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</si>
  <si>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</si>
  <si>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</si>
  <si>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</si>
  <si>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</si>
  <si>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</si>
  <si>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</si>
  <si>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</si>
  <si>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</si>
  <si>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</si>
  <si>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</si>
  <si>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</si>
  <si>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</si>
  <si>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</si>
  <si>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</si>
  <si>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</si>
  <si>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</si>
  <si>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</si>
  <si>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</si>
  <si>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</si>
  <si>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</si>
  <si>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</si>
  <si>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</si>
  <si>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</si>
  <si>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</si>
  <si>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</si>
  <si>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</si>
  <si>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</si>
  <si>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</si>
  <si>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</si>
  <si>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</si>
  <si>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</si>
  <si>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</si>
  <si>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</si>
  <si>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</si>
  <si>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</si>
  <si>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</si>
  <si>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</si>
  <si>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</si>
  <si>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</si>
  <si>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</si>
  <si>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</si>
  <si>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</si>
  <si>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</si>
  <si>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</si>
  <si>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</si>
  <si>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</si>
  <si>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</si>
  <si>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</si>
  <si>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</si>
  <si>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</si>
  <si>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</si>
  <si>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</si>
  <si>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</si>
  <si>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</si>
  <si>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</si>
  <si>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</si>
  <si>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</si>
  <si>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</si>
  <si>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</si>
  <si>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</si>
  <si>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</si>
  <si>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</si>
  <si>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</si>
  <si>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</si>
  <si>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</si>
  <si>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</si>
  <si>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</si>
  <si>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</si>
  <si>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</si>
  <si>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</si>
  <si>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</si>
  <si>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</si>
  <si>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</si>
  <si>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</si>
  <si>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</si>
  <si>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</si>
  <si>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</si>
  <si>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</si>
  <si>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</si>
  <si>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</si>
  <si>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</si>
  <si>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</si>
  <si>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</si>
  <si>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</si>
  <si>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</si>
  <si>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</si>
  <si>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</si>
  <si>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</si>
  <si>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</si>
  <si>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</si>
  <si>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</si>
  <si>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</si>
  <si>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</si>
  <si>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</si>
  <si>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</si>
  <si>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</si>
  <si>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</si>
  <si>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</si>
  <si>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</si>
  <si>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</si>
  <si>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</si>
  <si>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</si>
  <si>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</si>
  <si>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</si>
  <si>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</si>
  <si>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</si>
  <si>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</si>
  <si>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</si>
  <si>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</si>
  <si>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</si>
  <si>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</si>
  <si>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</si>
  <si>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</si>
  <si>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</si>
  <si>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</si>
  <si>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</si>
  <si>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</si>
  <si>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</si>
  <si>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</si>
  <si>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</si>
  <si>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</si>
  <si>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</si>
  <si>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</si>
  <si>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</si>
  <si>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</si>
  <si>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</si>
  <si>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</si>
  <si>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</si>
  <si>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</si>
  <si>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</si>
  <si>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</si>
  <si>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</si>
  <si>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</si>
  <si>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</si>
  <si>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</si>
  <si>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</si>
  <si>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</si>
  <si>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</si>
  <si>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</si>
  <si>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</si>
  <si>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</si>
  <si>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</si>
  <si>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</si>
  <si>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</si>
  <si>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</si>
  <si>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</si>
  <si>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</si>
  <si>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</si>
  <si>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</si>
  <si>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</si>
  <si>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</si>
  <si>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</si>
  <si>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</si>
  <si>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</si>
  <si>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</si>
  <si>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</si>
  <si>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</si>
  <si>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</si>
  <si>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</si>
  <si>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</si>
  <si>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</si>
  <si>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</si>
  <si>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</si>
  <si>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</si>
  <si>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</si>
  <si>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</si>
  <si>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</si>
  <si>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</si>
  <si>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</si>
  <si>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</si>
  <si>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</si>
  <si>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</si>
  <si>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</si>
  <si>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</si>
  <si>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</si>
  <si>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</si>
  <si>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</si>
  <si>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</si>
  <si>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</si>
  <si>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</si>
  <si>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</si>
  <si>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</si>
  <si>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</si>
  <si>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</si>
  <si>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</si>
  <si>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</si>
  <si>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</si>
  <si>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</si>
  <si>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</si>
  <si>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</si>
  <si>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</si>
  <si>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</si>
  <si>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</si>
  <si>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</si>
  <si>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</si>
  <si>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</si>
  <si>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</si>
  <si>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</si>
  <si>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</si>
  <si>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</si>
  <si>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</si>
  <si>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</si>
  <si>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</si>
  <si>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</si>
  <si>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</si>
  <si>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</si>
  <si>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</si>
  <si>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</si>
  <si>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</si>
  <si>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</si>
  <si>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</si>
  <si>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</si>
  <si>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</si>
  <si>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</si>
  <si>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</si>
  <si>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</si>
  <si>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</si>
  <si>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</si>
  <si>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</si>
  <si>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</si>
  <si>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</si>
  <si>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</si>
  <si>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</si>
  <si>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</si>
  <si>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</si>
  <si>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</si>
  <si>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</si>
  <si>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</si>
  <si>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</si>
  <si>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</si>
  <si>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</si>
  <si>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</si>
  <si>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</si>
  <si>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</si>
  <si>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</si>
  <si>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</si>
  <si>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</si>
  <si>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</si>
  <si>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</si>
  <si>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</si>
  <si>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</si>
  <si>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</si>
  <si>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</si>
  <si>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</si>
  <si>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</si>
  <si>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</si>
  <si>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</si>
  <si>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</si>
  <si>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</si>
  <si>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</si>
  <si>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</si>
  <si>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</si>
  <si>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</si>
  <si>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</si>
  <si>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</si>
  <si>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</si>
  <si>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</si>
  <si>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</si>
  <si>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</si>
  <si>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</si>
  <si>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</si>
  <si>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</si>
  <si>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</si>
  <si>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</si>
  <si>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</si>
  <si>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</si>
  <si>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</si>
  <si>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</si>
  <si>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</si>
  <si>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</si>
  <si>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</si>
  <si>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</si>
  <si>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</si>
  <si>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</si>
  <si>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</si>
  <si>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</si>
  <si>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</si>
  <si>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</si>
  <si>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</si>
  <si>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</si>
  <si>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</si>
  <si>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</si>
  <si>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</si>
  <si>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</si>
  <si>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</si>
  <si>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</si>
  <si>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</si>
  <si>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</si>
  <si>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</si>
  <si>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</si>
  <si>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</si>
  <si>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</si>
  <si>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</si>
  <si>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</si>
  <si>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</si>
  <si>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</si>
  <si>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</si>
  <si>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</si>
  <si>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</si>
  <si>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</si>
  <si>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</si>
  <si>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</si>
  <si>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</si>
  <si>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</si>
  <si>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</si>
  <si>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</si>
  <si>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</si>
  <si>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</si>
  <si>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</si>
  <si>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</si>
  <si>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</si>
  <si>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</si>
  <si>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</si>
  <si>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</si>
  <si>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</si>
  <si>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</si>
  <si>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</si>
  <si>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</si>
  <si>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</si>
  <si>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</si>
  <si>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</si>
  <si>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</si>
  <si>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</si>
  <si>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</si>
  <si>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</si>
  <si>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</si>
  <si>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</si>
  <si>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</si>
  <si>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</si>
  <si>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</si>
  <si>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</si>
  <si>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</si>
  <si>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</si>
  <si>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</si>
  <si>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</si>
  <si>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</si>
  <si>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</si>
  <si>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</si>
  <si>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</si>
  <si>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</si>
  <si>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</si>
  <si>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</si>
  <si>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</si>
  <si>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</si>
  <si>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</si>
  <si>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</si>
  <si>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</si>
  <si>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</si>
  <si>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</si>
  <si>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</si>
  <si>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</si>
  <si>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</si>
  <si>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</si>
  <si>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</si>
  <si>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</si>
  <si>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</si>
  <si>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</si>
  <si>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</si>
  <si>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</si>
  <si>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</si>
  <si>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</si>
  <si>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</si>
  <si>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</si>
  <si>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</si>
  <si>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</si>
  <si>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</si>
  <si>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</si>
  <si>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</si>
  <si>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</si>
  <si>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</si>
  <si>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</si>
  <si>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</si>
  <si>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</si>
  <si>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</si>
  <si>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</si>
  <si>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</si>
  <si>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</si>
  <si>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</si>
  <si>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</si>
  <si>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</si>
  <si>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</si>
  <si>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</si>
  <si>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</si>
  <si>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</si>
  <si>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</si>
  <si>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</si>
  <si>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</si>
  <si>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</si>
  <si>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</si>
  <si>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</si>
  <si>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</si>
  <si>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</si>
  <si>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</si>
  <si>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</si>
  <si>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</si>
  <si>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</si>
  <si>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</si>
  <si>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</si>
  <si>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</si>
  <si>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</si>
  <si>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</si>
  <si>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</si>
  <si>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</si>
  <si>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</si>
  <si>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</si>
  <si>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</si>
  <si>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</si>
  <si>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</si>
  <si>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</si>
  <si>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</si>
  <si>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</si>
  <si>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</si>
  <si>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</si>
  <si>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</si>
  <si>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</si>
  <si>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</si>
  <si>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</si>
  <si>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</si>
  <si>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</si>
  <si>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</si>
  <si>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</si>
  <si>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</si>
  <si>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</si>
  <si>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</si>
  <si>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</si>
  <si>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</si>
  <si>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</si>
  <si>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</si>
  <si>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</si>
  <si>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</si>
  <si>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</si>
  <si>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</si>
  <si>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</si>
  <si>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</si>
  <si>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</si>
  <si>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</si>
  <si>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</si>
  <si>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</si>
  <si>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</si>
  <si>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</si>
  <si>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</si>
  <si>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</si>
  <si>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</si>
  <si>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</si>
  <si>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</si>
  <si>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</si>
  <si>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</si>
  <si>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</si>
  <si>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</si>
  <si>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</si>
  <si>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</si>
  <si>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</si>
  <si>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</si>
  <si>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</si>
  <si>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</si>
  <si>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</si>
  <si>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</si>
  <si>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</si>
  <si>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</si>
  <si>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</si>
  <si>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</si>
  <si>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</si>
  <si>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</si>
  <si>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</si>
  <si>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</si>
  <si>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</si>
  <si>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</si>
  <si>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</si>
  <si>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</si>
  <si>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</si>
  <si>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</si>
  <si>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</si>
  <si>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</si>
  <si>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</si>
  <si>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</si>
  <si>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</si>
  <si>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</si>
  <si>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</si>
  <si>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</si>
  <si>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</si>
  <si>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</si>
  <si>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</si>
  <si>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</si>
  <si>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</si>
  <si>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</si>
  <si>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</si>
  <si>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</si>
  <si>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</si>
  <si>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</si>
  <si>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</si>
  <si>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</si>
  <si>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</si>
  <si>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</si>
  <si>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</si>
  <si>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</si>
  <si>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</si>
  <si>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</si>
  <si>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</si>
  <si>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</si>
  <si>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</si>
  <si>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</si>
  <si>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</si>
  <si>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</si>
  <si>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</si>
  <si>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</si>
  <si>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</si>
  <si>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</si>
  <si>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</si>
  <si>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</si>
  <si>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</si>
  <si>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</si>
  <si>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</si>
  <si>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</si>
  <si>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</si>
  <si>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</si>
  <si>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</si>
  <si>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</si>
  <si>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</si>
  <si>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</si>
  <si>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</si>
  <si>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</si>
  <si>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</si>
  <si>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</si>
  <si>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</si>
  <si>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</si>
  <si>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</si>
  <si>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</si>
  <si>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</si>
  <si>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</si>
  <si>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</si>
  <si>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</si>
  <si>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</si>
  <si>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</si>
  <si>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</si>
  <si>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</si>
  <si>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</si>
  <si>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</si>
  <si>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</si>
  <si>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</si>
  <si>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</si>
  <si>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</si>
  <si>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</si>
  <si>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</si>
  <si>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</si>
  <si>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</si>
  <si>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</si>
  <si>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</si>
  <si>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</si>
  <si>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</si>
  <si>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</si>
  <si>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</si>
  <si>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</si>
  <si>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</si>
  <si>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</si>
  <si>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</si>
  <si>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</si>
  <si>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</si>
  <si>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</si>
  <si>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</si>
  <si>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</si>
  <si>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</si>
  <si>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</si>
  <si>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</si>
  <si>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</si>
  <si>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</si>
  <si>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</si>
  <si>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</si>
  <si>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</si>
  <si>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</si>
  <si>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</si>
  <si>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</si>
  <si>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</si>
  <si>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</si>
  <si>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</si>
  <si>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</si>
  <si>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</si>
  <si>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</si>
  <si>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</si>
  <si>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</si>
  <si>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</si>
  <si>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</si>
  <si>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</si>
  <si>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</si>
  <si>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</si>
  <si>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</si>
  <si>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</si>
  <si>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</si>
  <si>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</si>
  <si>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</si>
  <si>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</si>
  <si>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</si>
  <si>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ST20240114_193653</t>
  </si>
  <si>
    <t>3Pcs - 5IN Funny, humorous, Gen Z meme sticker (Stroke ver1 - Black BG) Sticker - Please Be Patient I Don't Know My Rights And Bumper Sticker - Please Be Patient I Don't Know My Rights And Sticker</t>
  </si>
  <si>
    <t>https://i.postimg.cc/VsXyckzP/ST20240114-193653-PLEASE-BE-PATIENT-I-DONT-KNOW-MY-RIGHTS-AND-LEFTS-copy.jpg</t>
  </si>
  <si>
    <t>https://i.postimg.cc/X7NsDjJ8/ST20240114-193653-PLEASE-BE-PATIENT-I-DONT-KNOW-MY-RIGHTS-AND-LEFTS-copy.jpg</t>
  </si>
  <si>
    <t>https://i.postimg.cc/pT2jXd3c/ST20240114-193653-PLEASE-BE-PATIENT-I-DONT-KNOW-MY-RIGHTS-AND-LEFTS-copy.jpg</t>
  </si>
  <si>
    <t>ST20240114_193654</t>
  </si>
  <si>
    <t>3Pcs - 5IN Funny, humorous, Gen Z meme sticker (Stroke ver1 - Black BG) Sticker - Mother Should I Trust The Government? Bumper Sticker - Mother Should I Trust The Government? Sticker</t>
  </si>
  <si>
    <t>https://i.postimg.cc/P5sP5xwb/ST20240114-193654-MOTHER-SHOULD-I-TRUST-THE-GOVERNMENT-copy.jpg</t>
  </si>
  <si>
    <t>https://i.postimg.cc/SNqxB5FV/ST20240114-193654-MOTHER-SHOULD-I-TRUST-THE-GOVERNMENT-copy.jpg</t>
  </si>
  <si>
    <t>https://i.postimg.cc/65QD4Ldt/ST20240114-193654-MOTHER-SHOULD-I-TRUST-THE-GOVERNMENT-copy.jpg</t>
  </si>
  <si>
    <t>ST20240114_193655</t>
  </si>
  <si>
    <t>3Pcs - 5IN Funny, humorous, Gen Z meme sticker (Stroke ver1 - Black BG) Sticker - Hope your day is as awe-inspiring as a blank Bumper Sticker - Hope your day is as awe-inspiring as a blank Sticker</t>
  </si>
  <si>
    <t>https://i.postimg.cc/ZRVwJ2s3/ST20240114-193655-HOPE-YOUR-DAY-IS-AS-AWEINSPIRING-AS-A-BLANK-CANVAS-copy.jpg</t>
  </si>
  <si>
    <t>https://i.postimg.cc/y6DGVYB8/ST20240114-193655-HOPE-YOUR-DAY-IS-AS-AWEINSPIRING-AS-A-BLANK-CANVAS-copy.jpg</t>
  </si>
  <si>
    <t>https://i.postimg.cc/dtKjzqVX/ST20240114-193655-HOPE-YOUR-DAY-IS-AS-AWEINSPIRING-AS-A-BLANK-CANVAS-copy.jpg</t>
  </si>
  <si>
    <t>ST20240114_193656</t>
  </si>
  <si>
    <t>3Pcs - 5IN Funny, humorous, Gen Z meme sticker (Stroke ver1 - Black BG) Sticker - Coffee Shots And Heavy Squats Bumper Sticker - Coffee Shots And Heavy Squats Sticker</t>
  </si>
  <si>
    <t>https://i.postimg.cc/P5Jp7cY9/ST20240114-193656-COFFEE-SHOTS-AND-HEAVY-SQUATS-copy.jpg</t>
  </si>
  <si>
    <t>https://i.postimg.cc/Vk26VNY0/ST20240114-193656-COFFEE-SHOTS-AND-HEAVY-SQUATS-copy.jpg</t>
  </si>
  <si>
    <t>https://i.postimg.cc/90NVwx0w/ST20240114-193656-COFFEE-SHOTS-AND-HEAVY-SQUATS-copy.jpg</t>
  </si>
  <si>
    <t>ST20240114_193657</t>
  </si>
  <si>
    <t>3Pcs - 5IN Funny, humorous, Gen Z meme sticker (Stroke ver1 - Black BG) Sticker - Happiness can be found in books Bumper Sticker - Happiness can be found in books Sticker</t>
  </si>
  <si>
    <t>https://i.postimg.cc/P5s9VGgr/ST20240114-193657-HAPPINESS-CAN-BE-FOUND-IN-BOOKS-copy.jpg</t>
  </si>
  <si>
    <t>https://i.postimg.cc/2SxY481f/ST20240114-193657-HAPPINESS-CAN-BE-FOUND-IN-BOOKS-copy.jpg</t>
  </si>
  <si>
    <t>https://i.postimg.cc/XqxKf56C/ST20240114-193657-HAPPINESS-CAN-BE-FOUND-IN-BOOKS-copy.jpg</t>
  </si>
  <si>
    <t>ST20240114_193658</t>
  </si>
  <si>
    <t>3Pcs - 5IN Funny, humorous, Gen Z meme sticker (Stroke ver1 - Black BG) Sticker - Venture into the unknown and discover what Bumper Sticker - Venture into the unknown and discover what Sticker</t>
  </si>
  <si>
    <t>https://i.postimg.cc/PrRYdTXT/ST20240114-193658-VENTURE-INTO-THE-UNKNOWN-AND-DISCOVER-WHAT-AWAITS-copy.jpg</t>
  </si>
  <si>
    <t>https://i.postimg.cc/cLDspL0B/ST20240114-193658-VENTURE-INTO-THE-UNKNOWN-AND-DISCOVER-WHAT-AWAITS-copy.jpg</t>
  </si>
  <si>
    <t>https://i.postimg.cc/FKdQwbPh/ST20240114-193658-VENTURE-INTO-THE-UNKNOWN-AND-DISCOVER-WHAT-AWAITS-copy.jpg</t>
  </si>
  <si>
    <t>ST20240114_193659</t>
  </si>
  <si>
    <t>3Pcs - 5IN Funny, humorous, Gen Z meme sticker (Stroke ver1 - Black BG) Sticker - Do something new everyday Bumper Sticker - Do something new everyday Sticker</t>
  </si>
  <si>
    <t>https://i.postimg.cc/vZnzjcWp/ST20240114-193659-DO-SOMETHING-NEW-EVERYDAY-copy.jpg</t>
  </si>
  <si>
    <t>https://i.postimg.cc/FHPLTv62/ST20240114-193659-DO-SOMETHING-NEW-EVERYDAY-copy.jpg</t>
  </si>
  <si>
    <t>https://i.postimg.cc/jj7SyrY6/ST20240114-193659-DO-SOMETHING-NEW-EVERYDAY-copy.jpg</t>
  </si>
  <si>
    <t>ST20240114_193701</t>
  </si>
  <si>
    <t>3Pcs - 5IN Funny, humorous, Gen Z meme sticker (Stroke ver1 - Black BG) Sticker - Women's Rights Begin In The Womb Bumper Sticker - Women's Rights Begin In The Womb Sticker</t>
  </si>
  <si>
    <t>https://i.postimg.cc/4dXRnCfx/ST20240114-193701-WOMENS-RIGHTS-BEGIN-IN-THE-WOMB-copy.jpg</t>
  </si>
  <si>
    <t>https://i.postimg.cc/wjDrNWby/ST20240114-193701-WOMENS-RIGHTS-BEGIN-IN-THE-WOMB-copy.jpg</t>
  </si>
  <si>
    <t>https://i.postimg.cc/4NQLNKKV/ST20240114-193701-WOMENS-RIGHTS-BEGIN-IN-THE-WOMB-copy.jpg</t>
  </si>
  <si>
    <t>ST20240114_193702</t>
  </si>
  <si>
    <t>3Pcs - 5IN Funny, humorous, Gen Z meme sticker (Stroke ver1 - Black BG) Sticker - Wishing you a sleigh full of happiness Bumper Sticker - Wishing you a sleigh full of happiness Sticker</t>
  </si>
  <si>
    <t>https://i.postimg.cc/63zqpfNF/ST20240114-193702-WISHING-YOU-A-SLEIGH-FULL-OF-HAPPINESS-copy.jpg</t>
  </si>
  <si>
    <t>https://i.postimg.cc/Jh54p5tt/ST20240114-193702-WISHING-YOU-A-SLEIGH-FULL-OF-HAPPINESS-copy.jpg</t>
  </si>
  <si>
    <t>https://i.postimg.cc/BbL3fTZT/ST20240114-193702-WISHING-YOU-A-SLEIGH-FULL-OF-HAPPINESS-copy.jpg</t>
  </si>
  <si>
    <t>ST20240114_193703</t>
  </si>
  <si>
    <t>3Pcs - 5IN Funny, humorous, Gen Z meme sticker (Stroke ver1 - Black BG) Sticker - Tap the brakes for pouches galore! Bumper Sticker - Tap the brakes for pouches galore! Sticker</t>
  </si>
  <si>
    <t>https://i.postimg.cc/4yVJhvCJ/ST20240114-193703-TAP-THE-BRAKES-FOR-POUCHES-GALORE-copy.jpg</t>
  </si>
  <si>
    <t>https://i.postimg.cc/NfxtqjBP/ST20240114-193703-TAP-THE-BRAKES-FOR-POUCHES-GALORE-copy.jpg</t>
  </si>
  <si>
    <t>https://i.postimg.cc/Wb1WzN0y/ST20240114-193703-TAP-THE-BRAKES-FOR-POUCHES-GALORE-copy.jpg</t>
  </si>
  <si>
    <t>ST20240114_193704</t>
  </si>
  <si>
    <t>3Pcs - 5IN Funny, humorous, Gen Z meme sticker (Stroke ver1 - Black BG) Sticker - They took our jobs! Bumper Sticker - They took our jobs! Sticker</t>
  </si>
  <si>
    <t>https://i.postimg.cc/Njrx25Fd/ST20240114-193704-THEY-TOOK-OUR-JOBS-copy.jpg</t>
  </si>
  <si>
    <t>https://i.postimg.cc/rF4jZf28/ST20240114-193704-THEY-TOOK-OUR-JOBS-copy.jpg</t>
  </si>
  <si>
    <t>https://i.postimg.cc/x8zv717s/ST20240114-193704-THEY-TOOK-OUR-JOBS-copy.jpg</t>
  </si>
  <si>
    <t>ST20240114_193705</t>
  </si>
  <si>
    <t>3Pcs - 5IN Funny, humorous, Gen Z meme sticker (Stroke ver1 - Black BG) Sticker - You just got passed my a chick Bumper Sticker - You just got passed my a chick Sticker</t>
  </si>
  <si>
    <t>https://i.postimg.cc/qMr60wCB/ST20240114-193705-YOU-JUST-GOT-PASSED-MY-A-CHICK-copy.jpg</t>
  </si>
  <si>
    <t>https://i.postimg.cc/7hKkFq22/ST20240114-193705-YOU-JUST-GOT-PASSED-MY-A-CHICK-copy.jpg</t>
  </si>
  <si>
    <t>https://i.postimg.cc/Bv0VBd89/ST20240114-193705-YOU-JUST-GOT-PASSED-MY-A-CHICK-copy.jpg</t>
  </si>
  <si>
    <t>ST20240114_193706</t>
  </si>
  <si>
    <t>3Pcs - 5IN Funny, humorous, Gen Z meme sticker (Stroke ver1 - Black BG) Sticker - Protecting the wild is protecting ourselves Bumper Sticker - Protecting the wild is protecting ourselves Sticker</t>
  </si>
  <si>
    <t>https://i.postimg.cc/V63G5pPV/ST20240114-193706-PROTECTING-THE-WILD-IS-PROTECTING-OURSELVES-copy.jpg</t>
  </si>
  <si>
    <t>https://i.postimg.cc/ncLjCzTN/ST20240114-193706-PROTECTING-THE-WILD-IS-PROTECTING-OURSELVES-copy.jpg</t>
  </si>
  <si>
    <t>https://i.postimg.cc/RVv8frnk/ST20240114-193706-PROTECTING-THE-WILD-IS-PROTECTING-OURSELVES-copy.jpg</t>
  </si>
  <si>
    <t>ST20240114_193707</t>
  </si>
  <si>
    <t>3Pcs - 5IN Funny, humorous, Gen Z meme sticker (Stroke ver1 - Black BG) Sticker - You Can Never Have Too Many Bags Bumper Sticker - You Can Never Have Too Many Bags Sticker</t>
  </si>
  <si>
    <t>https://i.postimg.cc/bYVb0kGq/ST20240114-193707-YOU-CAN-NEVER-HAVE-TOO-MANY-BAGS-copy.jpg</t>
  </si>
  <si>
    <t>https://i.postimg.cc/RZBcq96t/ST20240114-193707-YOU-CAN-NEVER-HAVE-TOO-MANY-BAGS-copy.jpg</t>
  </si>
  <si>
    <t>https://i.postimg.cc/nzgmxtfC/ST20240114-193707-YOU-CAN-NEVER-HAVE-TOO-MANY-BAGS-copy.jpg</t>
  </si>
  <si>
    <t>ST20240114_193708</t>
  </si>
  <si>
    <t>3Pcs - 5IN Funny, humorous, Gen Z meme sticker (Stroke ver1 - Black BG) Sticker - Honk if You're a silly goose Bumper Sticker - Honk if You're a silly goose Sticker</t>
  </si>
  <si>
    <t>https://i.postimg.cc/d3sbJgRc/ST20240114-193708-HONK-IF-YOURE-A-SILLY-GOOSE-copy.jpg</t>
  </si>
  <si>
    <t>https://i.postimg.cc/8CbwTcZs/ST20240114-193708-HONK-IF-YOURE-A-SILLY-GOOSE-copy.jpg</t>
  </si>
  <si>
    <t>https://i.postimg.cc/FR7PGmxR/ST20240114-193708-HONK-IF-YOURE-A-SILLY-GOOSE-copy.jpg</t>
  </si>
  <si>
    <t>ST20240114_193709</t>
  </si>
  <si>
    <t>3Pcs - 5IN Funny, humorous, Gen Z meme sticker (Stroke ver1 - Black BG) Sticker - I Run Because I Really Love Chips Bumper Sticker - I Run Because I Really Love Chips Sticker</t>
  </si>
  <si>
    <t>https://i.postimg.cc/nLMYf29S/ST20240114-193709-I-RUN-BECAUSE-I-REALLY-LOVE-CHIPS-copy.jpg</t>
  </si>
  <si>
    <t>https://i.postimg.cc/85MvT0p4/ST20240114-193709-I-RUN-BECAUSE-I-REALLY-LOVE-CHIPS-copy.jpg</t>
  </si>
  <si>
    <t>https://i.postimg.cc/SsvPpjKC/ST20240114-193709-I-RUN-BECAUSE-I-REALLY-LOVE-CHIPS-copy.jpg</t>
  </si>
  <si>
    <t>ST20240114_193710</t>
  </si>
  <si>
    <t>3Pcs - 5IN Funny, humorous, Gen Z meme sticker (Stroke ver1 - Black BG) Sticker - No arguing about who controls the air Bumper Sticker - No arguing about who controls the air Sticker</t>
  </si>
  <si>
    <t>https://i.postimg.cc/RV5B3bMf/ST20240114-193710-NO-ARGUING-ABOUT-WHO-CONTROLS-THE-AIR-CONDITIONING-copy.jpg</t>
  </si>
  <si>
    <t>https://i.postimg.cc/P55FNm8Y/ST20240114-193710-NO-ARGUING-ABOUT-WHO-CONTROLS-THE-AIR-CONDITIONING-copy.jpg</t>
  </si>
  <si>
    <t>https://i.postimg.cc/8PtZ8jn5/ST20240114-193710-NO-ARGUING-ABOUT-WHO-CONTROLS-THE-AIR-CONDITIONING-copy.jpg</t>
  </si>
  <si>
    <t>ST20240114_193711</t>
  </si>
  <si>
    <t>3Pcs - 5IN Funny, humorous, Gen Z meme sticker (Stroke ver1 - Black BG) Sticker - Please Be Patient NEW HUMAN Bumper Sticker - Please Be Patient NEW HUMAN Sticker</t>
  </si>
  <si>
    <t>https://i.postimg.cc/9XBpTD2p/ST20240114-193711-PLEASE-BE-PATIENT-NEW-HUMAN-copy.jpg</t>
  </si>
  <si>
    <t>https://i.postimg.cc/fyHmP0TQ/ST20240114-193711-PLEASE-BE-PATIENT-NEW-HUMAN-copy.jpg</t>
  </si>
  <si>
    <t>https://i.postimg.cc/0QVz51gp/ST20240114-193711-PLEASE-BE-PATIENT-NEW-HUMAN-copy.jpg</t>
  </si>
  <si>
    <t>ST20240114_193712</t>
  </si>
  <si>
    <t>3Pcs - 5IN Funny, humorous, Gen Z meme sticker (Stroke ver1 - Black BG) Sticker - If I Collapse Pause My Watch Bumper Sticker - If I Collapse Pause My Watch Sticker</t>
  </si>
  <si>
    <t>https://i.postimg.cc/PfBwChp4/ST20240114-193712-IF-I-COLLAPSE-PAUSE-MY-WATCH-copy.jpg</t>
  </si>
  <si>
    <t>https://i.postimg.cc/vTRZZYqx/ST20240114-193712-IF-I-COLLAPSE-PAUSE-MY-WATCH-copy.jpg</t>
  </si>
  <si>
    <t>https://i.postimg.cc/cHfNTQh6/ST20240114-193712-IF-I-COLLAPSE-PAUSE-MY-WATCH-copy.jpg</t>
  </si>
  <si>
    <t>ST20240114_193713</t>
  </si>
  <si>
    <t>3Pcs - 5IN Funny, humorous, Gen Z meme sticker (Stroke ver1 - Black BG) Sticker - Every tree, every creature—worth fighting Bumper Sticker - Every tree, every creature—worth fighting Sticker</t>
  </si>
  <si>
    <t>https://i.postimg.cc/zvRHx2MK/ST20240114-193713-EVERY-TREE-EVERY-CREATURE-WORTH-FIGHTING-FOR-copy.jpg</t>
  </si>
  <si>
    <t>https://i.postimg.cc/pdh9W6W7/ST20240114-193713-EVERY-TREE-EVERY-CREATURE-WORTH-FIGHTING-FOR-copy.jpg</t>
  </si>
  <si>
    <t>https://i.postimg.cc/d1RVDMzW/ST20240114-193713-EVERY-TREE-EVERY-CREATURE-WORTH-FIGHTING-FOR-copy.jpg</t>
  </si>
  <si>
    <t>ST20240114_193714</t>
  </si>
  <si>
    <t>3Pcs - 5IN Funny, humorous, Gen Z meme sticker (Stroke ver1 - Black BG) Sticker - Don't Make Me Use My Hockey Mom Voice Bumper Sticker - Don't Make Me Use My Hockey Mom Voice Sticker</t>
  </si>
  <si>
    <t>https://i.postimg.cc/9ft67WQq/ST20240114-193714-DONT-MAKE-ME-USE-MY-HOCKEY-MOM-VOICE-copy.jpg</t>
  </si>
  <si>
    <t>https://i.postimg.cc/q7RFz2SW/ST20240114-193714-DONT-MAKE-ME-USE-MY-HOCKEY-MOM-VOICE-copy.jpg</t>
  </si>
  <si>
    <t>https://i.postimg.cc/j2mxFsNS/ST20240114-193714-DONT-MAKE-ME-USE-MY-HOCKEY-MOM-VOICE-copy.jpg</t>
  </si>
  <si>
    <t>ST20240114_193715</t>
  </si>
  <si>
    <t>3Pcs - 5IN Funny, humorous, Gen Z meme sticker (Stroke ver1 - Black BG) Sticker - It's Not Easy Being My Wifes Arm Candy But Bumper Sticker - It's Not Easy Being My Wifes Arm Candy But Sticker</t>
  </si>
  <si>
    <t>https://i.postimg.cc/VL2sYfV9/ST20240114-193715-ITS-NOT-EASY-BEING-MY-WIFES-ARM-CANDY-BUT-HERE-I-AM-NAILING-IT-copy.jpg</t>
  </si>
  <si>
    <t>https://i.postimg.cc/hj3WpMF8/ST20240114-193715-ITS-NOT-EASY-BEING-MY-WIFES-ARM-CANDY-BUT-HERE-I-AM-NAILING-IT-copy.jpg</t>
  </si>
  <si>
    <t>https://i.postimg.cc/sfcwd118/ST20240114-193715-ITS-NOT-EASY-BEING-MY-WIFES-ARM-CANDY-BUT-HERE-I-AM-NAILING-IT-copy.jpg</t>
  </si>
  <si>
    <t>ST20240114_193716</t>
  </si>
  <si>
    <t>3Pcs - 5IN Funny, humorous, Gen Z meme sticker (Stroke ver1 - Black BG) Sticker - You're Amazing Keep That Shit Up Bumper Sticker - You're Amazing Keep That Shit Up Sticker</t>
  </si>
  <si>
    <t>https://i.postimg.cc/024GPSvt/ST20240114-193716-YOURE-AMAZING-KEEP-THAT-SHIT-UP-copy.jpg</t>
  </si>
  <si>
    <t>https://i.postimg.cc/dQxZyKf3/ST20240114-193716-YOURE-AMAZING-KEEP-THAT-SHIT-UP-copy.jpg</t>
  </si>
  <si>
    <t>https://i.postimg.cc/Zq4WSYW7/ST20240114-193716-YOURE-AMAZING-KEEP-THAT-SHIT-UP-copy.jpg</t>
  </si>
  <si>
    <t>ST20240114_193717</t>
  </si>
  <si>
    <t>3Pcs - 5IN Funny, humorous, Gen Z meme sticker (Stroke ver1 - Black BG) Sticker - You can never have too many yachts Bumper Sticker - You can never have too many yachts Sticker</t>
  </si>
  <si>
    <t>https://i.postimg.cc/HLv89DL6/ST20240114-193717-YOU-CAN-NEVER-HAVE-TOO-MANY-YACHTS-copy.jpg</t>
  </si>
  <si>
    <t>https://i.postimg.cc/XvqpJHgd/ST20240114-193717-YOU-CAN-NEVER-HAVE-TOO-MANY-YACHTS-copy.jpg</t>
  </si>
  <si>
    <t>https://i.postimg.cc/0ybsKLLk/ST20240114-193717-YOU-CAN-NEVER-HAVE-TOO-MANY-YACHTS-copy.jpg</t>
  </si>
  <si>
    <t>ST20240114_193718</t>
  </si>
  <si>
    <t>3Pcs - 5IN Funny, humorous, Gen Z meme sticker (Stroke ver1 - Black BG) Sticker - What's Your Favorite Scary Movie? Bumper Sticker - What's Your Favorite Scary Movie? Sticker</t>
  </si>
  <si>
    <t>https://i.postimg.cc/xdvFX5Tj/ST20240114-193718-WHATS-YOUR-FAVORITE-SCARY-MOVIE-copy.jpg</t>
  </si>
  <si>
    <t>https://i.postimg.cc/bv93yv3s/ST20240114-193718-WHATS-YOUR-FAVORITE-SCARY-MOVIE-copy.jpg</t>
  </si>
  <si>
    <t>https://i.postimg.cc/VNmWV8m1/ST20240114-193718-WHATS-YOUR-FAVORITE-SCARY-MOVIE-copy.jpg</t>
  </si>
  <si>
    <t>ST20240114_193719</t>
  </si>
  <si>
    <t>3Pcs - 5IN Funny, humorous, Gen Z meme sticker (Stroke ver1 - Black BG) Sticker - True friends are never apart Bumper Sticker - True friends are never apart Sticker</t>
  </si>
  <si>
    <t>https://i.postimg.cc/LX7f2KKJ/ST20240114-193719-TRUE-FRIENDS-ARE-NEVER-APART-copy.jpg</t>
  </si>
  <si>
    <t>https://i.postimg.cc/VvCMT46Q/ST20240114-193719-TRUE-FRIENDS-ARE-NEVER-APART-copy.jpg</t>
  </si>
  <si>
    <t>https://i.postimg.cc/j2H2P125/ST20240114-193719-TRUE-FRIENDS-ARE-NEVER-APART-copy.jpg</t>
  </si>
  <si>
    <t>ST20240114_193720</t>
  </si>
  <si>
    <t>3Pcs - 5IN Funny, humorous, Gen Z meme sticker (Stroke ver1 - Black BG) Sticker - Life Isn't Fair, It Is Balanced Bumper Sticker - Life Isn't Fair, It Is Balanced Sticker</t>
  </si>
  <si>
    <t>https://i.postimg.cc/B6Dnfzxg/ST20240114-193720-LIFE-ISNT-FAIR-IT-IS-BALANCED-copy.jpg</t>
  </si>
  <si>
    <t>https://i.postimg.cc/3JL7Vhsh/ST20240114-193720-LIFE-ISNT-FAIR-IT-IS-BALANCED-copy.jpg</t>
  </si>
  <si>
    <t>https://i.postimg.cc/9M2vzg61/ST20240114-193720-LIFE-ISNT-FAIR-IT-IS-BALANCED-copy.jpg</t>
  </si>
  <si>
    <t>ST20240114_193721</t>
  </si>
  <si>
    <t>3Pcs - 5IN Funny, humorous, Gen Z meme sticker (Stroke ver1 - Black BG) Sticker - I'm Just Being Dramatic It's What I Do Bumper Sticker - I'm Just Being Dramatic It's What I Do Sticker</t>
  </si>
  <si>
    <t>https://i.postimg.cc/QCtYW20g/ST20240114-193721-IM-JUST-BEING-DRAMATIC-ITS-WHAT-I-DO-copy.jpg</t>
  </si>
  <si>
    <t>https://i.postimg.cc/tJBTBxdQ/ST20240114-193721-IM-JUST-BEING-DRAMATIC-ITS-WHAT-I-DO-copy.jpg</t>
  </si>
  <si>
    <t>https://i.postimg.cc/sfTgd5Wb/ST20240114-193721-IM-JUST-BEING-DRAMATIC-ITS-WHAT-I-DO-copy.jpg</t>
  </si>
  <si>
    <t>ST20240114_193722</t>
  </si>
  <si>
    <t>3Pcs - 5IN Funny, humorous, Gen Z meme sticker (Stroke ver1 - Black BG) Sticker - Be The Leader You Would Follow Bumper Sticker - Be The Leader You Would Follow Sticker</t>
  </si>
  <si>
    <t>https://i.postimg.cc/T2svJ0g2/ST20240114-193722-BE-THE-LEADER-YOU-WOULD-FOLLOW-copy.jpg</t>
  </si>
  <si>
    <t>https://i.postimg.cc/QC9PzL18/ST20240114-193722-BE-THE-LEADER-YOU-WOULD-FOLLOW-copy.jpg</t>
  </si>
  <si>
    <t>https://i.postimg.cc/63RbVVXq/ST20240114-193722-BE-THE-LEADER-YOU-WOULD-FOLLOW-copy.jpg</t>
  </si>
  <si>
    <t>ST20240114_193723</t>
  </si>
  <si>
    <t>3Pcs - 5IN Funny, humorous, Gen Z meme sticker (Stroke ver1 - Black BG) Sticker - His grace is sufficient Bumper Sticker - His grace is sufficient Sticker</t>
  </si>
  <si>
    <t>https://i.postimg.cc/PrfKNnPP/ST20240114-193723-HIS-GRACE-IS-SUFFICIENT-copy.jpg</t>
  </si>
  <si>
    <t>https://i.postimg.cc/vmvc4k1Z/ST20240114-193723-HIS-GRACE-IS-SUFFICIENT-copy.jpg</t>
  </si>
  <si>
    <t>https://i.postimg.cc/RFN62GFC/ST20240114-193723-HIS-GRACE-IS-SUFFICIENT-copy.jpg</t>
  </si>
  <si>
    <t>ST20240114_193724</t>
  </si>
  <si>
    <t>3Pcs - 5IN Funny, humorous, Gen Z meme sticker (Stroke ver1 - Black BG) Sticker - Just A Girl Who Loves Rhinos Bumper Sticker - Just A Girl Who Loves Rhinos Sticker</t>
  </si>
  <si>
    <t>https://i.postimg.cc/MHJ6tYfF/ST20240114-193724-JUST-A-GIRL-WHO-LOVES-RHINOS-copy.jpg</t>
  </si>
  <si>
    <t>https://i.postimg.cc/zGvrCQPf/ST20240114-193724-JUST-A-GIRL-WHO-LOVES-RHINOS-copy.jpg</t>
  </si>
  <si>
    <t>https://i.postimg.cc/ZKDgS5VT/ST20240114-193724-JUST-A-GIRL-WHO-LOVES-RHINOS-copy.jpg</t>
  </si>
  <si>
    <t>ST20240114_193725</t>
  </si>
  <si>
    <t>3Pcs - 5IN Funny, humorous, Gen Z meme sticker (Stroke ver1 - Black BG) Sticker - Better Ideas Win, Not Louder People Bumper Sticker - Better Ideas Win, Not Louder People Sticker</t>
  </si>
  <si>
    <t>https://i.postimg.cc/pT2kjwqG/ST20240114-193725-BETTER-IDEAS-WIN-NOT-LOUDER-PEOPLE-copy.jpg</t>
  </si>
  <si>
    <t>https://i.postimg.cc/tg9FvhW7/ST20240114-193725-BETTER-IDEAS-WIN-NOT-LOUDER-PEOPLE-copy.jpg</t>
  </si>
  <si>
    <t>https://i.postimg.cc/ZYvjdxch/ST20240114-193725-BETTER-IDEAS-WIN-NOT-LOUDER-PEOPLE-copy.jpg</t>
  </si>
  <si>
    <t>ST20240114_193726</t>
  </si>
  <si>
    <t>3Pcs - 5IN Funny, humorous, Gen Z meme sticker (Stroke ver1 - Black BG) Sticker - It's a wonderful life, Everytime a bell Bumper Sticker - It's a wonderful life, Everytime a bell Sticker</t>
  </si>
  <si>
    <t>https://i.postimg.cc/253nfC9f/ST20240114-193726-ITS-A-WONDERFUL-LIFE-EVERYTIME-A-BELL-RINGS-copy.jpg</t>
  </si>
  <si>
    <t>https://i.postimg.cc/0jv6rvnj/ST20240114-193726-ITS-A-WONDERFUL-LIFE-EVERYTIME-A-BELL-RINGS-copy.jpg</t>
  </si>
  <si>
    <t>https://i.postimg.cc/QtmDkrsH/ST20240114-193726-ITS-A-WONDERFUL-LIFE-EVERYTIME-A-BELL-RINGS-copy.jpg</t>
  </si>
  <si>
    <t>ST20240114_193727</t>
  </si>
  <si>
    <t>3Pcs - 5IN Funny, humorous, Gen Z meme sticker (Stroke ver1 - Black BG) Sticker - Darkness Cannot Drive Out Darkness Bumper Sticker - Darkness Cannot Drive Out Darkness Sticker</t>
  </si>
  <si>
    <t>https://i.postimg.cc/1tjCZWrv/ST20240114-193727-DARKNESS-CANNOT-DRIVE-OUT-DARKNESS-copy.jpg</t>
  </si>
  <si>
    <t>https://i.postimg.cc/N0fvszRt/ST20240114-193727-DARKNESS-CANNOT-DRIVE-OUT-DARKNESS-copy.jpg</t>
  </si>
  <si>
    <t>https://i.postimg.cc/284s4Dwm/ST20240114-193727-DARKNESS-CANNOT-DRIVE-OUT-DARKNESS-copy.jpg</t>
  </si>
  <si>
    <t>ST20240114_193728</t>
  </si>
  <si>
    <t>3Pcs - 5IN Funny, humorous, Gen Z meme sticker (Stroke ver1 - Black BG) Sticker - World's Okayest Sister Bumper Sticker - World's Okayest Sister Sticker</t>
  </si>
  <si>
    <t>https://i.postimg.cc/Y0Ndmpws/ST20240114-193728-WORLDS-OKAYEST-SISTER-copy.jpg</t>
  </si>
  <si>
    <t>https://i.postimg.cc/FHkJPTY9/ST20240114-193728-WORLDS-OKAYEST-SISTER-copy.jpg</t>
  </si>
  <si>
    <t>https://i.postimg.cc/PfcX6TYw/ST20240114-193728-WORLDS-OKAYEST-SISTER-copy.jpg</t>
  </si>
  <si>
    <t>ST20240114_193729</t>
  </si>
  <si>
    <t>3Pcs - 5IN Funny, humorous, Gen Z meme sticker (Stroke ver1 - Black BG) Sticker - So it was all your work Bumper Sticker - So it was all your work Sticker</t>
  </si>
  <si>
    <t>https://i.postimg.cc/6QjqtR2H/ST20240114-193729-SO-IT-WAS-ALL-YOUR-WORK-copy.jpg</t>
  </si>
  <si>
    <t>https://i.postimg.cc/Wbw2srxM/ST20240114-193729-SO-IT-WAS-ALL-YOUR-WORK-copy.jpg</t>
  </si>
  <si>
    <t>https://i.postimg.cc/SRGwbLjR/ST20240114-193729-SO-IT-WAS-ALL-YOUR-WORK-copy.jpg</t>
  </si>
  <si>
    <t>ST20240114_193730</t>
  </si>
  <si>
    <t>3Pcs - 5IN Funny, humorous, Gen Z meme sticker (Stroke ver1 - Black BG) Sticker - Your Vibe Attracts Your Tribe Bumper Sticker - Your Vibe Attracts Your Tribe Sticker</t>
  </si>
  <si>
    <t>https://i.postimg.cc/2S1X0NdV/ST20240114-193730-YOUR-VIBE-ATTRACTS-YOUR-TRIBE-copy.jpg</t>
  </si>
  <si>
    <t>https://i.postimg.cc/j2jhCyZL/ST20240114-193730-YOUR-VIBE-ATTRACTS-YOUR-TRIBE-copy.jpg</t>
  </si>
  <si>
    <t>https://i.postimg.cc/FRCLW8VH/ST20240114-193730-YOUR-VIBE-ATTRACTS-YOUR-TRIBE-copy.jpg</t>
  </si>
  <si>
    <t>ST20240114_193731</t>
  </si>
  <si>
    <t>3Pcs - 5IN Funny, humorous, Gen Z meme sticker (Stroke ver1 - Black BG) Sticker - I am not ashamed of the Gospel Bumper Sticker - I am not ashamed of the Gospel Sticker</t>
  </si>
  <si>
    <t>https://i.postimg.cc/1RpgN8Lz/ST20240114-193731-I-AM-NOT-ASHAMED-OF-THE-GOSPEL-copy.jpg</t>
  </si>
  <si>
    <t>https://i.postimg.cc/Bb8MMxDR/ST20240114-193731-I-AM-NOT-ASHAMED-OF-THE-GOSPEL-copy.jpg</t>
  </si>
  <si>
    <t>https://i.postimg.cc/ZR6rRV8b/ST20240114-193731-I-AM-NOT-ASHAMED-OF-THE-GOSPEL-copy.jpg</t>
  </si>
  <si>
    <t>ST20240114_193732</t>
  </si>
  <si>
    <t>3Pcs - 5IN Funny, humorous, Gen Z meme sticker (Stroke ver1 - Black BG) Sticker - All you need is to believe in yourself Bumper Sticker - All you need is to believe in yourself Sticker</t>
  </si>
  <si>
    <t>https://i.postimg.cc/zX2Rq9sw/ST20240114-193732-ALL-YOU-NEED-IS-TO-BELIEVE-IN-YOURSELF-copy.jpg</t>
  </si>
  <si>
    <t>https://i.postimg.cc/JnRhNxw4/ST20240114-193732-ALL-YOU-NEED-IS-TO-BELIEVE-IN-YOURSELF-copy.jpg</t>
  </si>
  <si>
    <t>https://i.postimg.cc/NGzgFB00/ST20240114-193732-ALL-YOU-NEED-IS-TO-BELIEVE-IN-YOURSELF-copy.jpg</t>
  </si>
  <si>
    <t>ST20240114_193733</t>
  </si>
  <si>
    <t>3Pcs - 5IN Funny, humorous, Gen Z meme sticker (Stroke ver1 - Black BG) Sticker - Toaster duel, crumbs or conquest? Bumper Sticker - Toaster duel, crumbs or conquest? Sticker</t>
  </si>
  <si>
    <t>https://i.postimg.cc/prhMz5dL/ST20240114-193733-TOASTER-DUEL-CRUMBS-OR-CONQUEST-copy.jpg</t>
  </si>
  <si>
    <t>https://i.postimg.cc/QdbNX592/ST20240114-193733-TOASTER-DUEL-CRUMBS-OR-CONQUEST-copy.jpg</t>
  </si>
  <si>
    <t>https://i.postimg.cc/vHhCTvht/ST20240114-193733-TOASTER-DUEL-CRUMBS-OR-CONQUEST-copy.jpg</t>
  </si>
  <si>
    <t>ST20240114_193734</t>
  </si>
  <si>
    <t>3Pcs - 5IN Funny, humorous, Gen Z meme sticker (Stroke ver1 - Black BG) Sticker - Honk if you honk please Bumper Sticker - Honk if you honk please Sticker</t>
  </si>
  <si>
    <t>https://i.postimg.cc/bJR9gms6/ST20240114-193734-HONK-IF-YOU-HONK-PLEASE-copy.jpg</t>
  </si>
  <si>
    <t>https://i.postimg.cc/9X8GfRTq/ST20240114-193734-HONK-IF-YOU-HONK-PLEASE-copy.jpg</t>
  </si>
  <si>
    <t>https://i.postimg.cc/rs0zsmXS/ST20240114-193734-HONK-IF-YOU-HONK-PLEASE-copy.jpg</t>
  </si>
  <si>
    <t>ST20240114_193735</t>
  </si>
  <si>
    <t>3Pcs - 5IN Funny, humorous, Gen Z meme sticker (Stroke ver1 - Black BG) Sticker - just a girl who loves pomeranian Bumper Sticker - just a girl who loves pomeranian Sticker</t>
  </si>
  <si>
    <t>https://i.postimg.cc/tJxF1bLV/ST20240114-193735-JUST-A-GIRL-WHO-LOVES-POMERANIAN-copy.jpg</t>
  </si>
  <si>
    <t>https://i.postimg.cc/ydSDjPnM/ST20240114-193735-JUST-A-GIRL-WHO-LOVES-POMERANIAN-copy.jpg</t>
  </si>
  <si>
    <t>https://i.postimg.cc/h4LjGhY1/ST20240114-193735-JUST-A-GIRL-WHO-LOVES-POMERANIAN-copy.jpg</t>
  </si>
  <si>
    <t>ST20240114_193736</t>
  </si>
  <si>
    <t>3Pcs - 5IN Funny, humorous, Gen Z meme sticker (Stroke ver1 - Black BG) Sticker - i'm not convinced I know how to read Bumper Sticker - i'm not convinced I know how to read Sticker</t>
  </si>
  <si>
    <t>https://i.postimg.cc/wvdzKQ98/ST20240114-193736-IM-NOT-CONVINCED-I-KNOW-HOW-TO-READ-copy.jpg</t>
  </si>
  <si>
    <t>https://i.postimg.cc/c1XpTStN/ST20240114-193736-IM-NOT-CONVINCED-I-KNOW-HOW-TO-READ-copy.jpg</t>
  </si>
  <si>
    <t>https://i.postimg.cc/wBrV3w7Z/ST20240114-193736-IM-NOT-CONVINCED-I-KNOW-HOW-TO-READ-copy.jpg</t>
  </si>
  <si>
    <t>ST20240114_193737</t>
  </si>
  <si>
    <t>3Pcs - 5IN Funny, humorous, Gen Z meme sticker (Stroke ver1 - Black BG) Sticker - You Can Never Have Too Many Colours Of Bumper Sticker - You Can Never Have Too Many Colours Of Sticker</t>
  </si>
  <si>
    <t>https://i.postimg.cc/52Nq3hzD/ST20240114-193737-YOU-CAN-NEVER-HAVE-TOO-MANY-COLOURS-OF-PAINT-copy.jpg</t>
  </si>
  <si>
    <t>https://i.postimg.cc/NFcRrSYJ/ST20240114-193737-YOU-CAN-NEVER-HAVE-TOO-MANY-COLOURS-OF-PAINT-copy.jpg</t>
  </si>
  <si>
    <t>https://i.postimg.cc/MH5ffG9H/ST20240114-193737-YOU-CAN-NEVER-HAVE-TOO-MANY-COLOURS-OF-PAINT-copy.jpg</t>
  </si>
  <si>
    <t>ST20240114_193738</t>
  </si>
  <si>
    <t>3Pcs - 5IN Funny, humorous, Gen Z meme sticker (Stroke ver1 - Black BG) Sticker - You can never have too many recorders Bumper Sticker - You can never have too many recorders Sticker</t>
  </si>
  <si>
    <t>https://i.postimg.cc/bJHs4Jcg/ST20240114-193738-YOU-CAN-NEVER-HAVE-TOO-MANY-RECORDERS-copy.jpg</t>
  </si>
  <si>
    <t>https://i.postimg.cc/VL3mB82k/ST20240114-193738-YOU-CAN-NEVER-HAVE-TOO-MANY-RECORDERS-copy.jpg</t>
  </si>
  <si>
    <t>https://i.postimg.cc/44jxwV9G/ST20240114-193738-YOU-CAN-NEVER-HAVE-TOO-MANY-RECORDERS-copy.jpg</t>
  </si>
  <si>
    <t>ST20240114_193739</t>
  </si>
  <si>
    <t>3Pcs - 5IN Funny, humorous, Gen Z meme sticker (Stroke ver1 - Black BG) Sticker - Stop whining and do your job! Bumper Sticker - Stop whining and do your job! Sticker</t>
  </si>
  <si>
    <t>https://i.postimg.cc/xTKnR7QG/ST20240114-193739-STOP-WHINING-AND-DO-YOUR-JOB-copy.jpg</t>
  </si>
  <si>
    <t>https://i.postimg.cc/ZqXMXbFW/ST20240114-193739-STOP-WHINING-AND-DO-YOUR-JOB-copy.jpg</t>
  </si>
  <si>
    <t>https://i.postimg.cc/htjZjz2J/ST20240114-193739-STOP-WHINING-AND-DO-YOUR-JOB-copy.jpg</t>
  </si>
  <si>
    <t>ST20240114_193740</t>
  </si>
  <si>
    <t>3Pcs - 5IN Funny, humorous, Gen Z meme sticker (Stroke ver1 - Black BG) Sticker - Wishing you a day as relaxing as a root Bumper Sticker - Wishing you a day as relaxing as a root Sticker</t>
  </si>
  <si>
    <t>https://i.postimg.cc/0QqCpb00/ST20240114-193740-WISHING-YOU-A-DAY-AS-RELAXING-AS-A-ROOT-CANAL-copy.jpg</t>
  </si>
  <si>
    <t>https://i.postimg.cc/tTyhs89r/ST20240114-193740-WISHING-YOU-A-DAY-AS-RELAXING-AS-A-ROOT-CANAL-copy.jpg</t>
  </si>
  <si>
    <t>https://i.postimg.cc/3why1pzN/ST20240114-193740-WISHING-YOU-A-DAY-AS-RELAXING-AS-A-ROOT-CANAL-copy.jpg</t>
  </si>
  <si>
    <t>ST20240114_193741</t>
  </si>
  <si>
    <t>3Pcs - 5IN Funny, humorous, Gen Z meme sticker (Stroke ver1 - Black BG) Sticker - IT IS WHAT IT IS Bumper Sticker - IT IS WHAT IT IS Sticker</t>
  </si>
  <si>
    <t>https://i.postimg.cc/3x5Wrm81/ST20240114-193741-IT-IS-WHAT-IT-IS-copy.jpg</t>
  </si>
  <si>
    <t>https://i.postimg.cc/NjkXWp6m/ST20240114-193741-IT-IS-WHAT-IT-IS-copy.jpg</t>
  </si>
  <si>
    <t>https://i.postimg.cc/5tkXVG6Y/ST20240114-193741-IT-IS-WHAT-IT-IS-copy.jpg</t>
  </si>
  <si>
    <t>ST20240114_193742</t>
  </si>
  <si>
    <t>3Pcs - 5IN Funny, humorous, Gen Z meme sticker (Stroke ver1 - Black BG) Sticker - The Man Who Would Be King Bumper Sticker - The Man Who Would Be King Sticker</t>
  </si>
  <si>
    <t>https://i.postimg.cc/QtTdrd2w/ST20240114-193742-THE-MAN-WHO-WOULD-BE-KING-copy.jpg</t>
  </si>
  <si>
    <t>https://i.postimg.cc/dQRJRpw2/ST20240114-193742-THE-MAN-WHO-WOULD-BE-KING-copy.jpg</t>
  </si>
  <si>
    <t>https://i.postimg.cc/3RHPdryP/ST20240114-193742-THE-MAN-WHO-WOULD-BE-KING-copy.jpg</t>
  </si>
  <si>
    <t>ST20240114_193743</t>
  </si>
  <si>
    <t>3Pcs - 5IN Funny, humorous, Gen Z meme sticker (Stroke ver1 - Black BG) Sticker - Deck the halls with love and laughter Bumper Sticker - Deck the halls with love and laughter Sticker</t>
  </si>
  <si>
    <t>https://i.postimg.cc/ydVvMD3Y/ST20240114-193743-DECK-THE-HALLS-WITH-LOVE-AND-LAUGHTER-copy.jpg</t>
  </si>
  <si>
    <t>https://i.postimg.cc/jjvzJZCt/ST20240114-193743-DECK-THE-HALLS-WITH-LOVE-AND-LAUGHTER-copy.jpg</t>
  </si>
  <si>
    <t>https://i.postimg.cc/jj8MrsHH/ST20240114-193743-DECK-THE-HALLS-WITH-LOVE-AND-LAUGHTER-copy.jpg</t>
  </si>
  <si>
    <t>ST20240114_193744</t>
  </si>
  <si>
    <t>3Pcs - 5IN Funny, humorous, Gen Z meme sticker (Stroke ver1 - Black BG) Sticker - THE secret s gratitude Bumper Sticker - THE secret s gratitude Sticker</t>
  </si>
  <si>
    <t>https://i.postimg.cc/4xW6YWYZ/ST20240114-193744-THE-SECRET-S-GRATITUDE-copy.jpg</t>
  </si>
  <si>
    <t>https://i.postimg.cc/2jxVjVbN/ST20240114-193744-THE-SECRET-S-GRATITUDE-copy.jpg</t>
  </si>
  <si>
    <t>https://i.postimg.cc/gcMmBRLj/ST20240114-193744-THE-SECRET-S-GRATITUDE-copy.jpg</t>
  </si>
  <si>
    <t>ST20240114_193745</t>
  </si>
  <si>
    <t>3Pcs - 5IN Funny, humorous, Gen Z meme sticker (Stroke ver1 - Black BG) Sticker - Just a Boy who Loves Chameleons Bumper Sticker - Just a Boy who Loves Chameleons Sticker</t>
  </si>
  <si>
    <t>https://i.postimg.cc/xTwrWPff/ST20240114-193745-JUST-A-BOY-WHO-LOVES-CHAMELEONS-copy.jpg</t>
  </si>
  <si>
    <t>https://i.postimg.cc/Pqd7j3Bj/ST20240114-193745-JUST-A-BOY-WHO-LOVES-CHAMELEONS-copy.jpg</t>
  </si>
  <si>
    <t>https://i.postimg.cc/ZYjp7fLN/ST20240114-193745-JUST-A-BOY-WHO-LOVES-CHAMELEONS-copy.jpg</t>
  </si>
  <si>
    <t>ST20240114_193746</t>
  </si>
  <si>
    <t>3Pcs - 5IN Funny, humorous, Gen Z meme sticker (Stroke ver1 - Black BG) Sticker - We Don't Need No Stinking Badges Bumper Sticker - We Don't Need No Stinking Badges Sticker</t>
  </si>
  <si>
    <t>https://i.postimg.cc/3NgKqfsv/ST20240114-193746-WE-DONT-NEED-NO-STINKING-BADGES-copy.jpg</t>
  </si>
  <si>
    <t>https://i.postimg.cc/9QyGpcgm/ST20240114-193746-WE-DONT-NEED-NO-STINKING-BADGES-copy.jpg</t>
  </si>
  <si>
    <t>https://i.postimg.cc/fRW9xYdK/ST20240114-193746-WE-DONT-NEED-NO-STINKING-BADGES-copy.jpg</t>
  </si>
  <si>
    <t>ST20240114_193747</t>
  </si>
  <si>
    <t>3Pcs - 5IN Funny, humorous, Gen Z meme sticker (Stroke ver1 - Black BG) Sticker - Be Kind To Your Mind Bumper Sticker - Be Kind To Your Mind Sticker</t>
  </si>
  <si>
    <t>https://i.postimg.cc/Yqvcjsnf/ST20240114-193747-BE-KIND-TO-YOUR-MIND-copy.jpg</t>
  </si>
  <si>
    <t>https://i.postimg.cc/QdMqj2fh/ST20240114-193747-BE-KIND-TO-YOUR-MIND-copy.jpg</t>
  </si>
  <si>
    <t>https://i.postimg.cc/25rrqxBk/ST20240114-193747-BE-KIND-TO-YOUR-MIND-copy.jpg</t>
  </si>
  <si>
    <t>ST20240114_193748</t>
  </si>
  <si>
    <t>3Pcs - 5IN Funny, humorous, Gen Z meme sticker (Stroke ver1 - Black BG) Sticker - Resolutions are overrated. Bring on the Bumper Sticker - Resolutions are overrated. Bring on the Sticker</t>
  </si>
  <si>
    <t>https://i.postimg.cc/Pqp95pSX/ST20240114-193748-RESOLUTIONS-ARE-OVERRATED-BRING-ON-THE-SNACKS-copy.jpg</t>
  </si>
  <si>
    <t>https://i.postimg.cc/rF4DxQzx/ST20240114-193748-RESOLUTIONS-ARE-OVERRATED-BRING-ON-THE-SNACKS-copy.jpg</t>
  </si>
  <si>
    <t>https://i.postimg.cc/Jznh7LSr/ST20240114-193748-RESOLUTIONS-ARE-OVERRATED-BRING-ON-THE-SNACKS-copy.jpg</t>
  </si>
  <si>
    <t>ST20240114_193749</t>
  </si>
  <si>
    <t>3Pcs - 5IN Funny, humorous, Gen Z meme sticker (Stroke ver1 - Black BG) Sticker - Life Doesn't Make Narrative Sense Bumper Sticker - Life Doesn't Make Narrative Sense Sticker</t>
  </si>
  <si>
    <t>https://i.postimg.cc/28LHsbSr/ST20240114-193749-LIFE-DOESNT-MAKE-NARRATIVE-SENSE-copy.jpg</t>
  </si>
  <si>
    <t>https://i.postimg.cc/Rhdn8TJX/ST20240114-193749-LIFE-DOESNT-MAKE-NARRATIVE-SENSE-copy.jpg</t>
  </si>
  <si>
    <t>https://i.postimg.cc/tTwXgnQp/ST20240114-193749-LIFE-DOESNT-MAKE-NARRATIVE-SENSE-copy.jpg</t>
  </si>
  <si>
    <t>ST20240114_193750</t>
  </si>
  <si>
    <t>3Pcs - 5IN Funny, humorous, Gen Z meme sticker (Stroke ver1 - Black BG) Sticker - You are Anything But Ordinary Bumper Sticker - You are Anything But Ordinary Sticker</t>
  </si>
  <si>
    <t>https://i.postimg.cc/j5QXxPJJ/ST20240114-193750-YOU-ARE-ANYTHING-BUT-ORDINARY-copy.jpg</t>
  </si>
  <si>
    <t>https://i.postimg.cc/3RVvHwtD/ST20240114-193750-YOU-ARE-ANYTHING-BUT-ORDINARY-copy.jpg</t>
  </si>
  <si>
    <t>https://i.postimg.cc/2y9XYhP7/ST20240114-193750-YOU-ARE-ANYTHING-BUT-ORDINARY-copy.jpg</t>
  </si>
  <si>
    <t>ST20240114_193751</t>
  </si>
  <si>
    <t>3Pcs - 5IN Funny, humorous, Gen Z meme sticker (Stroke ver1 - Black BG) Sticker - Everything Happens for a Reason Bumper Sticker - Everything Happens for a Reason Sticker</t>
  </si>
  <si>
    <t>https://i.postimg.cc/13v0jy1D/ST20240114-193751-EVERYTHING-HAPPENS-FOR-A-REASON-copy.jpg</t>
  </si>
  <si>
    <t>https://i.postimg.cc/ZYDS4dPQ/ST20240114-193751-EVERYTHING-HAPPENS-FOR-A-REASON-copy.jpg</t>
  </si>
  <si>
    <t>https://i.postimg.cc/P57yqdVT/ST20240114-193751-EVERYTHING-HAPPENS-FOR-A-REASON-copy.jpg</t>
  </si>
  <si>
    <t>ST20240114_193752</t>
  </si>
  <si>
    <t>3Pcs - 5IN Funny, humorous, Gen Z meme sticker (Stroke ver1 - Black BG) Sticker - Let The One Who Created You Bumper Sticker - Let The One Who Created You Sticker</t>
  </si>
  <si>
    <t>https://i.postimg.cc/qM1VjCqw/ST20240114-193752-LET-THE-ONE-WHO-CREATED-YOU-copy.jpg</t>
  </si>
  <si>
    <t>https://i.postimg.cc/PqtDh9TT/ST20240114-193752-LET-THE-ONE-WHO-CREATED-YOU-copy.jpg</t>
  </si>
  <si>
    <t>https://i.postimg.cc/bNmrkrhc/ST20240114-193752-LET-THE-ONE-WHO-CREATED-YOU-copy.jpg</t>
  </si>
  <si>
    <t>ST20240114_193753</t>
  </si>
  <si>
    <t>3Pcs - 5IN Funny, humorous, Gen Z meme sticker (Stroke ver1 - Black BG) Sticker - Just A Red Herring Bumper Sticker - Just A Red Herring Sticker</t>
  </si>
  <si>
    <t>https://i.postimg.cc/kgy0BR3K/ST20240114-193753-JUST-A-RED-HERRING-copy.jpg</t>
  </si>
  <si>
    <t>https://i.postimg.cc/RVSQvWRj/ST20240114-193753-JUST-A-RED-HERRING-copy.jpg</t>
  </si>
  <si>
    <t>https://i.postimg.cc/7ZTNWpX6/ST20240114-193753-JUST-A-RED-HERRING-copy.jpg</t>
  </si>
  <si>
    <t>ST20240114_193754</t>
  </si>
  <si>
    <t>3Pcs - 5IN Funny, humorous, Gen Z meme sticker (Stroke ver1 - Black BG) Sticker - World's Okayest Bird Bumper Sticker - World's Okayest Bird Sticker</t>
  </si>
  <si>
    <t>https://i.postimg.cc/8zjvC3YS/ST20240114-193754-WORLDS-OKAYEST-BIRD-copy.jpg</t>
  </si>
  <si>
    <t>https://i.postimg.cc/0QfGSS0R/ST20240114-193754-WORLDS-OKAYEST-BIRD-copy.jpg</t>
  </si>
  <si>
    <t>https://i.postimg.cc/m22ckqnr/ST20240114-193754-WORLDS-OKAYEST-BIRD-copy.jpg</t>
  </si>
  <si>
    <t>ST20240114_193755</t>
  </si>
  <si>
    <t>3Pcs - 5IN Funny, humorous, Gen Z meme sticker (Stroke ver1 - Black BG) Sticker - MAY THE FORCE BE WITH YOU Bumper Sticker - MAY THE FORCE BE WITH YOU Sticker</t>
  </si>
  <si>
    <t>https://i.postimg.cc/8Ctp2P1B/ST20240114-193755-MAY-THE-FORCE-BE-WITH-YOU-copy.jpg</t>
  </si>
  <si>
    <t>https://i.postimg.cc/XYFSKNG7/ST20240114-193755-MAY-THE-FORCE-BE-WITH-YOU-copy.jpg</t>
  </si>
  <si>
    <t>https://i.postimg.cc/wTg046Gj/ST20240114-193755-MAY-THE-FORCE-BE-WITH-YOU-copy.jpg</t>
  </si>
  <si>
    <t>ST20240114_193756</t>
  </si>
  <si>
    <t>3Pcs - 5IN Funny, humorous, Gen Z meme sticker (Stroke ver1 - Black BG) Sticker - How can you sit there and EAT PIZZA? Bumper Sticker - How can you sit there and EAT PIZZA? Sticker</t>
  </si>
  <si>
    <t>https://i.postimg.cc/zDbjGxyK/ST20240114-193756-HOW-CAN-YOU-SIT-THERE-AND-EAT-PIZZA-copy.jpg</t>
  </si>
  <si>
    <t>https://i.postimg.cc/hvY4vShW/ST20240114-193756-HOW-CAN-YOU-SIT-THERE-AND-EAT-PIZZA-copy.jpg</t>
  </si>
  <si>
    <t>https://i.postimg.cc/j5mP0rK2/ST20240114-193756-HOW-CAN-YOU-SIT-THERE-AND-EAT-PIZZA-copy.jpg</t>
  </si>
  <si>
    <t>ST20240114_193757</t>
  </si>
  <si>
    <t>3Pcs - 5IN Funny, humorous, Gen Z meme sticker (Stroke ver1 - Black BG) Sticker - I Hope Something Good Happens to You Today Bumper Sticker - I Hope Something Good Happens to You Today Sticker</t>
  </si>
  <si>
    <t>https://i.postimg.cc/zffgyfG3/ST20240114-193757-I-HOPE-SOMETHING-GOOD-HAPPENS-TO-YOU-TODAY-copy.jpg</t>
  </si>
  <si>
    <t>https://i.postimg.cc/653qVPN1/ST20240114-193757-I-HOPE-SOMETHING-GOOD-HAPPENS-TO-YOU-TODAY-copy.jpg</t>
  </si>
  <si>
    <t>https://i.postimg.cc/7Y9xRnqJ/ST20240114-193757-I-HOPE-SOMETHING-GOOD-HAPPENS-TO-YOU-TODAY-copy.jpg</t>
  </si>
  <si>
    <t>ST20240114_193758</t>
  </si>
  <si>
    <t>3Pcs - 5IN Funny, humorous, Gen Z meme sticker (Stroke ver1 - Black BG) Sticker - Fourth Wing Iron Squad Patch Bumper Sticker - Fourth Wing Iron Squad Patch Sticker</t>
  </si>
  <si>
    <t>https://i.postimg.cc/yx9wHsq8/ST20240114-193758-FOURTH-WING-IRON-SQUAD-PATCH-copy.jpg</t>
  </si>
  <si>
    <t>https://i.postimg.cc/PxLq1pDV/ST20240114-193758-FOURTH-WING-IRON-SQUAD-PATCH-copy.jpg</t>
  </si>
  <si>
    <t>https://i.postimg.cc/1zBFvqf9/ST20240114-193758-FOURTH-WING-IRON-SQUAD-PATCH-copy.jpg</t>
  </si>
  <si>
    <t>ST20240114_193759</t>
  </si>
  <si>
    <t>3Pcs - 5IN Funny, humorous, Gen Z meme sticker (Stroke ver1 - Black BG) Sticker - Just A Girl Who Loves Squirrels Bumper Sticker - Just A Girl Who Loves Squirrels Sticker</t>
  </si>
  <si>
    <t>https://i.postimg.cc/fTsHL11p/ST20240114-193759-JUST-A-GIRL-WHO-LOVES-SQUIRRELS-copy.jpg</t>
  </si>
  <si>
    <t>https://i.postimg.cc/brr1DHHG/ST20240114-193759-JUST-A-GIRL-WHO-LOVES-SQUIRRELS-copy.jpg</t>
  </si>
  <si>
    <t>https://i.postimg.cc/bJW1nS63/ST20240114-193759-JUST-A-GIRL-WHO-LOVES-SQUIRRELS-copy.jpg</t>
  </si>
  <si>
    <t>ST20240114_193800</t>
  </si>
  <si>
    <t>3Pcs - 5IN Funny, humorous, Gen Z meme sticker (Stroke ver1 - Black BG) Sticker - Buddy the elf what's your favorite color? Bumper Sticker - Buddy the elf what's your favorite color? Sticker</t>
  </si>
  <si>
    <t>https://i.postimg.cc/LssP03wx/ST20240114-193800-BUDDY-THE-ELF-WHATS-YOUR-FAVORITE-COLOR-copy.jpg</t>
  </si>
  <si>
    <t>https://i.postimg.cc/W1Nqh7Ns/ST20240114-193800-BUDDY-THE-ELF-WHATS-YOUR-FAVORITE-COLOR-copy.jpg</t>
  </si>
  <si>
    <t>https://i.postimg.cc/yxTYHwSc/ST20240114-193800-BUDDY-THE-ELF-WHATS-YOUR-FAVORITE-COLOR-copy.jpg</t>
  </si>
  <si>
    <t>ST20240114_193801</t>
  </si>
  <si>
    <t>3Pcs - 5IN Funny, humorous, Gen Z meme sticker (Stroke ver1 - Black BG) Sticker - Your Life vs This Moment Visualization Bumper Sticker - Your Life vs This Moment Visualization Sticker</t>
  </si>
  <si>
    <t>https://i.postimg.cc/wBKKww1p/ST20240114-193801-YOUR-LIFE-VS-THIS-MOMENT-VISUALIZATION-copy.jpg</t>
  </si>
  <si>
    <t>https://i.postimg.cc/k4npHz9k/ST20240114-193801-YOUR-LIFE-VS-THIS-MOMENT-VISUALIZATION-copy.jpg</t>
  </si>
  <si>
    <t>https://i.postimg.cc/PJC2sk7F/ST20240114-193801-YOUR-LIFE-VS-THIS-MOMENT-VISUALIZATION-copy.jpg</t>
  </si>
  <si>
    <t>ST20240114_193802</t>
  </si>
  <si>
    <t>3Pcs - 5IN Funny, humorous, Gen Z meme sticker (Stroke ver1 - Black BG) Sticker - The Mountains are Calling Bumper Sticker - The Mountains are Calling Sticker</t>
  </si>
  <si>
    <t>https://i.postimg.cc/Rqr1kJKN/ST20240114-193802-THE-MOUNTAINS-ARE-CALLING-copy.jpg</t>
  </si>
  <si>
    <t>https://i.postimg.cc/zG7tgpT7/ST20240114-193802-THE-MOUNTAINS-ARE-CALLING-copy.jpg</t>
  </si>
  <si>
    <t>https://i.postimg.cc/rsTxg2kr/ST20240114-193802-THE-MOUNTAINS-ARE-CALLING-copy.jpg</t>
  </si>
  <si>
    <t>ST20240114_193803</t>
  </si>
  <si>
    <t>3Pcs - 5IN Funny, humorous, Gen Z meme sticker (Stroke ver1 - Black BG) Sticker - no regrets only memories Bumper Sticker - no regrets only memories Sticker</t>
  </si>
  <si>
    <t>https://i.postimg.cc/mDytLcvP/ST20240114-193803-NO-REGRETS-ONLY-MEMORIES-copy.jpg</t>
  </si>
  <si>
    <t>https://i.postimg.cc/xdSfXfyM/ST20240114-193803-NO-REGRETS-ONLY-MEMORIES-copy.jpg</t>
  </si>
  <si>
    <t>https://i.postimg.cc/hGgnSCc0/ST20240114-193803-NO-REGRETS-ONLY-MEMORIES-copy.jpg</t>
  </si>
  <si>
    <t>ST20240114_193804</t>
  </si>
  <si>
    <t>3Pcs - 5IN Funny, humorous, Gen Z meme sticker (Stroke ver1 - Black BG) Sticker - I don't want peace. I want problems, always! Bumper Sticker - I don't want peace. I want problems, always! Sticker</t>
  </si>
  <si>
    <t>https://i.postimg.cc/BZyG8ZJb/ST20240114-193804-I-DONT-WANT-PEACE-I-WANT-PROBLEMS-ALWAYS-copy.jpg</t>
  </si>
  <si>
    <t>https://i.postimg.cc/rpgBqMh8/ST20240114-193804-I-DONT-WANT-PEACE-I-WANT-PROBLEMS-ALWAYS-copy.jpg</t>
  </si>
  <si>
    <t>https://i.postimg.cc/MpskSz3z/ST20240114-193804-I-DONT-WANT-PEACE-I-WANT-PROBLEMS-ALWAYS-copy.jpg</t>
  </si>
  <si>
    <t>ST20240114_193805</t>
  </si>
  <si>
    <t>3Pcs - 5IN Funny, humorous, Gen Z meme sticker (Stroke ver1 - Black BG) Sticker - Explore the wilderness, where every step is Bumper Sticker - Explore the wilderness, where every step is Sticker</t>
  </si>
  <si>
    <t>https://i.postimg.cc/NfJbGLtC/ST20240114-193805-EXPLORE-THE-WILDERNESS-WHERE-EVERY-STEP-IS-A-DISCOVERY-copy.jpg</t>
  </si>
  <si>
    <t>https://i.postimg.cc/7hPMwrWy/ST20240114-193805-EXPLORE-THE-WILDERNESS-WHERE-EVERY-STEP-IS-A-DISCOVERY-copy.jpg</t>
  </si>
  <si>
    <t>https://i.postimg.cc/MGk7XQF5/ST20240114-193805-EXPLORE-THE-WILDERNESS-WHERE-EVERY-STEP-IS-A-DISCOVERY-copy.jpg</t>
  </si>
  <si>
    <t>ST20240114_193806</t>
  </si>
  <si>
    <t>3Pcs - 5IN Funny, humorous, Gen Z meme sticker (Stroke ver1 - Black BG) Sticker - Azure secrets unfold in Tahoe's pristine Bumper Sticker - Azure secrets unfold in Tahoe's pristine Sticker</t>
  </si>
  <si>
    <t>https://i.postimg.cc/d3SdFkC8/ST20240114-193806-AZURE-SECRETS-UNFOLD-IN-TAHOES-PRISTINE-DEPTHS-copy.jpg</t>
  </si>
  <si>
    <t>https://i.postimg.cc/L5hYx9Wh/ST20240114-193806-AZURE-SECRETS-UNFOLD-IN-TAHOES-PRISTINE-DEPTHS-copy.jpg</t>
  </si>
  <si>
    <t>https://i.postimg.cc/s2cMyGdv/ST20240114-193806-AZURE-SECRETS-UNFOLD-IN-TAHOES-PRISTINE-DEPTHS-copy.jpg</t>
  </si>
  <si>
    <t>ST20240114_193807</t>
  </si>
  <si>
    <t>3Pcs - 5IN Funny, humorous, Gen Z meme sticker (Stroke ver1 - Black BG) Sticker - The work is mysterious and important. Bumper Sticker - The work is mysterious and important. Sticker</t>
  </si>
  <si>
    <t>https://i.postimg.cc/bYG10Lfg/ST20240114-193807-THE-WORK-IS-MYSTERIOUS-AND-IMPORTANT-copy.jpg</t>
  </si>
  <si>
    <t>https://i.postimg.cc/15hVGQHR/ST20240114-193807-THE-WORK-IS-MYSTERIOUS-AND-IMPORTANT-copy.jpg</t>
  </si>
  <si>
    <t>https://i.postimg.cc/sxFx4Y5H/ST20240114-193807-THE-WORK-IS-MYSTERIOUS-AND-IMPORTANT-copy.jpg</t>
  </si>
  <si>
    <t>ST20240114_193808</t>
  </si>
  <si>
    <t>3Pcs - 5IN Funny, humorous, Gen Z meme sticker (Stroke ver1 - Black BG) Sticker - I AM GOOD KITTY Bumper Sticker - I AM GOOD KITTY Sticker</t>
  </si>
  <si>
    <t>https://i.postimg.cc/JhGhw6qd/ST20240114-193808-I-AM-GOOD-KITTY-copy.jpg</t>
  </si>
  <si>
    <t>https://i.postimg.cc/qq007jsr/ST20240114-193808-I-AM-GOOD-KITTY-copy.jpg</t>
  </si>
  <si>
    <t>https://i.postimg.cc/vmVdLpXM/ST20240114-193808-I-AM-GOOD-KITTY-copy.jpg</t>
  </si>
  <si>
    <t>ST20240114_193809</t>
  </si>
  <si>
    <t>3Pcs - 5IN Funny, humorous, Gen Z meme sticker (Stroke ver1 - Black BG) Sticker - Just A Girl Who Loves Beta Fish Bumper Sticker - Just A Girl Who Loves Beta Fish Sticker</t>
  </si>
  <si>
    <t>https://i.postimg.cc/15t2rk5T/ST20240114-193809-JUST-A-GIRL-WHO-LOVES-BETA-FISH-copy.jpg</t>
  </si>
  <si>
    <t>https://i.postimg.cc/d08x0v47/ST20240114-193809-JUST-A-GIRL-WHO-LOVES-BETA-FISH-copy.jpg</t>
  </si>
  <si>
    <t>https://i.postimg.cc/fRdHHD4H/ST20240114-193809-JUST-A-GIRL-WHO-LOVES-BETA-FISH-copy.jpg</t>
  </si>
  <si>
    <t>ST20240114_193810</t>
  </si>
  <si>
    <t>3Pcs - 5IN Funny, humorous, Gen Z meme sticker (Stroke ver1 - Black BG) Sticker - Gothic perks, Bat signals are our text Bumper Sticker - Gothic perks, Bat signals are our text Sticker</t>
  </si>
  <si>
    <t>https://i.postimg.cc/J0y3G5MT/ST20240114-193810-GOTHIC-PERKS-BAT-SIGNALS-ARE-OUR-TEXT-MESSAGES-copy.jpg</t>
  </si>
  <si>
    <t>https://i.postimg.cc/x8bH0j3h/ST20240114-193810-GOTHIC-PERKS-BAT-SIGNALS-ARE-OUR-TEXT-MESSAGES-copy.jpg</t>
  </si>
  <si>
    <t>https://i.postimg.cc/LsCN5Xj8/ST20240114-193810-GOTHIC-PERKS-BAT-SIGNALS-ARE-OUR-TEXT-MESSAGES-copy.jpg</t>
  </si>
  <si>
    <t>ST20240114_193811</t>
  </si>
  <si>
    <t>3Pcs - 5IN Funny, humorous, Gen Z meme sticker (Stroke ver1 - Black BG) Sticker - Your Imperfections Are Beautiful Bumper Sticker - Your Imperfections Are Beautiful Sticker</t>
  </si>
  <si>
    <t>https://i.postimg.cc/x8rGNb8n/ST20240114-193811-YOUR-IMPERFECTIONS-ARE-BEAUTIFUL-copy.jpg</t>
  </si>
  <si>
    <t>https://i.postimg.cc/fb9Jtq9S/ST20240114-193811-YOUR-IMPERFECTIONS-ARE-BEAUTIFUL-copy.jpg</t>
  </si>
  <si>
    <t>https://i.postimg.cc/Hk7pBcsf/ST20240114-193811-YOUR-IMPERFECTIONS-ARE-BEAUTIFUL-copy.jpg</t>
  </si>
  <si>
    <t>ST20240114_193812</t>
  </si>
  <si>
    <t>3Pcs - 5IN Funny, humorous, Gen Z meme sticker (Stroke ver1 - Black BG) Sticker - Personal Torture Instructor I Mean Personal Bumper Sticker - Personal Torture Instructor I Mean Personal Sticker</t>
  </si>
  <si>
    <t>https://i.postimg.cc/g23Cxv0k/ST20240114-193812-PERSONAL-TORTURE-INSTRUCTOR-I-MEAN-PERSONAL-TRAINER-copy.jpg</t>
  </si>
  <si>
    <t>https://i.postimg.cc/BvqVtkyM/ST20240114-193812-PERSONAL-TORTURE-INSTRUCTOR-I-MEAN-PERSONAL-TRAINER-copy.jpg</t>
  </si>
  <si>
    <t>https://i.postimg.cc/hvFw4vq7/ST20240114-193812-PERSONAL-TORTURE-INSTRUCTOR-I-MEAN-PERSONAL-TRAINER-copy.jpg</t>
  </si>
  <si>
    <t>ST20240114_193813</t>
  </si>
  <si>
    <t>3Pcs - 5IN Funny, humorous, Gen Z meme sticker (Stroke ver1 - Black BG) Sticker - You're exactly where you need to be Bumper Sticker - You're exactly where you need to be Sticker</t>
  </si>
  <si>
    <t>https://i.postimg.cc/85L4Hbqj/ST20240114-193813-YOURE-EXACTLY-WHERE-YOU-NEED-TO-BE-copy.jpg</t>
  </si>
  <si>
    <t>https://i.postimg.cc/wMfmcyT1/ST20240114-193813-YOURE-EXACTLY-WHERE-YOU-NEED-TO-BE-copy.jpg</t>
  </si>
  <si>
    <t>https://i.postimg.cc/FFWd6SNR/ST20240114-193813-YOURE-EXACTLY-WHERE-YOU-NEED-TO-BE-copy.jpg</t>
  </si>
  <si>
    <t>ST20240114_193814</t>
  </si>
  <si>
    <t>3Pcs - 5IN Funny, humorous, Gen Z meme sticker (Stroke ver1 - Black BG) Sticker - I'm Here Run for your Life Bumper Sticker - I'm Here Run for your Life Sticker</t>
  </si>
  <si>
    <t>https://i.postimg.cc/7PFGDkJ8/ST20240114-193814-IM-HERE-RUN-FOR-YOUR-LIFE-copy.jpg</t>
  </si>
  <si>
    <t>https://i.postimg.cc/rmWTNvVx/ST20240114-193814-IM-HERE-RUN-FOR-YOUR-LIFE-copy.jpg</t>
  </si>
  <si>
    <t>https://i.postimg.cc/5NrPfjq9/ST20240114-193814-IM-HERE-RUN-FOR-YOUR-LIFE-copy.jpg</t>
  </si>
  <si>
    <t>ST20240114_193815</t>
  </si>
  <si>
    <t>3Pcs - 5IN Funny, humorous, Gen Z meme sticker (Stroke ver1 - Black BG) Sticker - Toaster, beats the morning rush Bumper Sticker - Toaster, beats the morning rush Sticker</t>
  </si>
  <si>
    <t>https://i.postimg.cc/8kK4bsYd/ST20240114-193815-TOASTER-BEATS-THE-MORNING-RUSH-copy.jpg</t>
  </si>
  <si>
    <t>https://i.postimg.cc/TwHbn5Pp/ST20240114-193815-TOASTER-BEATS-THE-MORNING-RUSH-copy.jpg</t>
  </si>
  <si>
    <t>https://i.postimg.cc/0yfCXf54/ST20240114-193815-TOASTER-BEATS-THE-MORNING-RUSH-copy.jpg</t>
  </si>
  <si>
    <t>ST20240114_193816</t>
  </si>
  <si>
    <t>3Pcs - 5IN Funny, humorous, Gen Z meme sticker (Stroke ver1 - Black BG) Sticker - Driver gets to choose the movie Bumper Sticker - Driver gets to choose the movie Sticker</t>
  </si>
  <si>
    <t>https://i.postimg.cc/HnwMcYVN/ST20240114-193816-DRIVER-GETS-TO-CHOOSE-THE-MOVIE-copy.jpg</t>
  </si>
  <si>
    <t>https://i.postimg.cc/65z7D1RC/ST20240114-193816-DRIVER-GETS-TO-CHOOSE-THE-MOVIE-copy.jpg</t>
  </si>
  <si>
    <t>https://i.postimg.cc/qqqfgRbJ/ST20240114-193816-DRIVER-GETS-TO-CHOOSE-THE-MOVIE-copy.jpg</t>
  </si>
  <si>
    <t>ST20240114_193818</t>
  </si>
  <si>
    <t>3Pcs - 5IN Funny, humorous, Gen Z meme sticker (Stroke ver1 - Black BG) Sticker - Guardians of the Lake, Tahoe's Protectors Bumper Sticker - Guardians of the Lake, Tahoe's Protectors Sticker</t>
  </si>
  <si>
    <t>https://i.postimg.cc/dtQRkCjm/ST20240114-193818-GUARDIANS-OF-THE-LAKE-TAHOES-PROTECTORS-copy.jpg</t>
  </si>
  <si>
    <t>https://i.postimg.cc/HsKJY8ZL/ST20240114-193818-GUARDIANS-OF-THE-LAKE-TAHOES-PROTECTORS-copy.jpg</t>
  </si>
  <si>
    <t>https://i.postimg.cc/rwX8Z1Z5/ST20240114-193818-GUARDIANS-OF-THE-LAKE-TAHOES-PROTECTORS-copy.jpg</t>
  </si>
  <si>
    <t>ST20240114_193819</t>
  </si>
  <si>
    <t>3Pcs - 5IN Funny, humorous, Gen Z meme sticker (Stroke ver1 - Black BG) Sticker - Joy in the morning Bumper Sticker - Joy in the morning Sticker</t>
  </si>
  <si>
    <t>https://i.postimg.cc/52VXQWJc/ST20240114-193819-JOY-IN-THE-MORNING-copy.jpg</t>
  </si>
  <si>
    <t>https://i.postimg.cc/NM9sPdt7/ST20240114-193819-JOY-IN-THE-MORNING-copy.jpg</t>
  </si>
  <si>
    <t>https://i.postimg.cc/3xt38sJF/ST20240114-193819-JOY-IN-THE-MORNING-copy.jpg</t>
  </si>
  <si>
    <t>ST20240114_193820</t>
  </si>
  <si>
    <t>3Pcs - 5IN Funny, humorous, Gen Z meme sticker (Stroke ver1 - Black BG) Sticker - Free rides, sponsored by leprechauns' luck Bumper Sticker - Free rides, sponsored by leprechauns' luck Sticker</t>
  </si>
  <si>
    <t>https://i.postimg.cc/Y2NK25dL/ST20240114-193820-FREE-RIDES-SPONSORED-BY-LEPRECHAUNS-LUCK-copy.jpg</t>
  </si>
  <si>
    <t>https://i.postimg.cc/Y0RsNwPX/ST20240114-193820-FREE-RIDES-SPONSORED-BY-LEPRECHAUNS-LUCK-copy.jpg</t>
  </si>
  <si>
    <t>https://i.postimg.cc/Wz55FwDC/ST20240114-193820-FREE-RIDES-SPONSORED-BY-LEPRECHAUNS-LUCK-copy.jpg</t>
  </si>
  <si>
    <t>ST20240114_193821</t>
  </si>
  <si>
    <t>3Pcs - 5IN Funny, humorous, Gen Z meme sticker (Stroke ver1 - Black BG) Sticker - But I Don't Want To Bumper Sticker - But I Don't Want To Sticker</t>
  </si>
  <si>
    <t>https://i.postimg.cc/KjjnVSzp/ST20240114-193821-BUT-I-DONT-WANT-TO-copy.jpg</t>
  </si>
  <si>
    <t>https://i.postimg.cc/k57Rz3YN/ST20240114-193821-BUT-I-DONT-WANT-TO-copy.jpg</t>
  </si>
  <si>
    <t>https://i.postimg.cc/d0SdyNn8/ST20240114-193821-BUT-I-DONT-WANT-TO-copy.jpg</t>
  </si>
  <si>
    <t>ST20240114_193822</t>
  </si>
  <si>
    <t>3Pcs - 5IN Funny, humorous, Gen Z meme sticker (Stroke ver1 - Black BG) Sticker - words are our most inexhaustible source of Bumper Sticker - words are our most inexhaustible source of Sticker</t>
  </si>
  <si>
    <t>https://i.postimg.cc/hGJvHDbd/ST20240114-193822-WORDS-ARE-OUR-MOST-INEXHAUSTIBLE-SOURCE-OF-MAGIC-copy.jpg</t>
  </si>
  <si>
    <t>https://i.postimg.cc/qBQrxf2V/ST20240114-193822-WORDS-ARE-OUR-MOST-INEXHAUSTIBLE-SOURCE-OF-MAGIC-copy.jpg</t>
  </si>
  <si>
    <t>https://i.postimg.cc/VvhHZFYM/ST20240114-193822-WORDS-ARE-OUR-MOST-INEXHAUSTIBLE-SOURCE-OF-MAGIC-copy.jpg</t>
  </si>
  <si>
    <t>ST20240114_193823</t>
  </si>
  <si>
    <t>3Pcs - 5IN Funny, humorous, Gen Z meme sticker (Stroke ver1 - Black BG) Sticker - Anonymous was a woman Bumper Sticker - Anonymous was a woman Sticker</t>
  </si>
  <si>
    <t>https://i.postimg.cc/nhb3srMH/ST20240114-193823-ANONYMOUS-WAS-A-WOMAN-copy.jpg</t>
  </si>
  <si>
    <t>https://i.postimg.cc/xjkrMkjH/ST20240114-193823-ANONYMOUS-WAS-A-WOMAN-copy.jpg</t>
  </si>
  <si>
    <t>https://i.postimg.cc/4xQjsVwC/ST20240114-193823-ANONYMOUS-WAS-A-WOMAN-copy.jpg</t>
  </si>
  <si>
    <t>ST20240114_193824</t>
  </si>
  <si>
    <t>3Pcs - 5IN Funny, humorous, Gen Z meme sticker (Stroke ver1 - Black BG) Sticker - Calm Your Tits Hand Lettering Bumper Sticker - Calm Your Tits Hand Lettering Sticker</t>
  </si>
  <si>
    <t>https://i.postimg.cc/W3knbPjD/ST20240114-193824-CALM-YOUR-TITS-HAND-LETTERING-copy.jpg</t>
  </si>
  <si>
    <t>https://i.postimg.cc/43r60FtX/ST20240114-193824-CALM-YOUR-TITS-HAND-LETTERING-copy.jpg</t>
  </si>
  <si>
    <t>https://i.postimg.cc/PrRPKv1j/ST20240114-193824-CALM-YOUR-TITS-HAND-LETTERING-copy.jpg</t>
  </si>
  <si>
    <t>ST20240114_193825</t>
  </si>
  <si>
    <t>3Pcs - 5IN Funny, humorous, Gen Z meme sticker (Stroke ver1 - Black BG) Sticker - Don't Make Me Use My Pastor Voice Bumper Sticker - Don't Make Me Use My Pastor Voice Sticker</t>
  </si>
  <si>
    <t>https://i.postimg.cc/4yMsvtq2/ST20240114-193825-DONT-MAKE-ME-USE-MY-PASTOR-VOICE-copy.jpg</t>
  </si>
  <si>
    <t>https://i.postimg.cc/9X4M0Fvg/ST20240114-193825-DONT-MAKE-ME-USE-MY-PASTOR-VOICE-copy.jpg</t>
  </si>
  <si>
    <t>https://i.postimg.cc/15h9z004/ST20240114-193825-DONT-MAKE-ME-USE-MY-PASTOR-VOICE-copy.jpg</t>
  </si>
  <si>
    <t>ST20240114_193826</t>
  </si>
  <si>
    <t>3Pcs - 5IN Funny, humorous, Gen Z meme sticker (Stroke ver1 - Black BG) Sticker - I Will Not Carry a Gun Bumper Sticker - I Will Not Carry a Gun Sticker</t>
  </si>
  <si>
    <t>https://i.postimg.cc/CxJYJW3f/ST20240114-193826-I-WILL-NOT-CARRY-A-GUN-copy.jpg</t>
  </si>
  <si>
    <t>https://i.postimg.cc/kM8mL6rC/ST20240114-193826-I-WILL-NOT-CARRY-A-GUN-copy.jpg</t>
  </si>
  <si>
    <t>https://i.postimg.cc/Kjbs6YLc/ST20240114-193826-I-WILL-NOT-CARRY-A-GUN-copy.jpg</t>
  </si>
  <si>
    <t>ST20240114_193827</t>
  </si>
  <si>
    <t>3Pcs - 5IN Funny, humorous, Gen Z meme sticker (Stroke ver1 - Black BG) Sticker - If I cannot move heaven, i will  raise hell Bumper Sticker - If I cannot move heaven, i will  raise hell Sticker</t>
  </si>
  <si>
    <t>https://i.postimg.cc/TwVtJXsz/ST20240114-193827-IF-I-CANNOT-MOVE-HEAVEN-I-WILL-RAISE-HELL-copy.jpg</t>
  </si>
  <si>
    <t>https://i.postimg.cc/9fTbchcD/ST20240114-193827-IF-I-CANNOT-MOVE-HEAVEN-I-WILL-RAISE-HELL-copy.jpg</t>
  </si>
  <si>
    <t>https://i.postimg.cc/WbC0zHWg/ST20240114-193827-IF-I-CANNOT-MOVE-HEAVEN-I-WILL-RAISE-HELL-copy.jpg</t>
  </si>
  <si>
    <t>ST20240114_193828</t>
  </si>
  <si>
    <t>3Pcs - 5IN Funny, humorous, Gen Z meme sticker (Stroke ver1 - Black BG) Sticker - hold on i see a dog Bumper Sticker - hold on i see a dog Sticker</t>
  </si>
  <si>
    <t>https://i.postimg.cc/g23LJk6b/ST20240114-193828-HOLD-ON-I-SEE-A-DOG-copy.jpg</t>
  </si>
  <si>
    <t>https://i.postimg.cc/50K6GXDL/ST20240114-193828-HOLD-ON-I-SEE-A-DOG-copy.jpg</t>
  </si>
  <si>
    <t>https://i.postimg.cc/W1sqdcmD/ST20240114-193828-HOLD-ON-I-SEE-A-DOG-copy.jpg</t>
  </si>
  <si>
    <t>ST20240114_193829</t>
  </si>
  <si>
    <t>3Pcs - 5IN Funny, humorous, Gen Z meme sticker (Stroke ver1 - Black BG) Sticker - History has its eyes on you Bumper Sticker - History has its eyes on you Sticker</t>
  </si>
  <si>
    <t>https://i.postimg.cc/D0dyhmMx/ST20240114-193829-HISTORY-HAS-ITS-EYES-ON-YOU-copy.jpg</t>
  </si>
  <si>
    <t>https://i.postimg.cc/SNSm8S5p/ST20240114-193829-HISTORY-HAS-ITS-EYES-ON-YOU-copy.jpg</t>
  </si>
  <si>
    <t>https://i.postimg.cc/k580zzZc/ST20240114-193829-HISTORY-HAS-ITS-EYES-ON-YOU-copy.jpg</t>
  </si>
  <si>
    <t>ST20240114_193830</t>
  </si>
  <si>
    <t>3Pcs - 5IN Funny, humorous, Gen Z meme sticker (Stroke ver1 - Black BG) Sticker - Heroes Get Remembered, Legends Never Die Bumper Sticker - Heroes Get Remembered, Legends Never Die Sticker</t>
  </si>
  <si>
    <t>https://i.postimg.cc/fTL6DJpk/ST20240114-193830-HEROES-GET-REMEMBERED-LEGENDS-NEVER-DIE-copy.jpg</t>
  </si>
  <si>
    <t>https://i.postimg.cc/N0hV6bMr/ST20240114-193830-HEROES-GET-REMEMBERED-LEGENDS-NEVER-DIE-copy.jpg</t>
  </si>
  <si>
    <t>https://i.postimg.cc/252Qk8P8/ST20240114-193830-HEROES-GET-REMEMBERED-LEGENDS-NEVER-DIE-copy.jpg</t>
  </si>
  <si>
    <t>ST20240114_193831</t>
  </si>
  <si>
    <t>3Pcs - 5IN Funny, humorous, Gen Z meme sticker (Stroke ver1 - Black BG) Sticker - New year, new me... just kidding, same chaos Bumper Sticker - New year, new me... just kidding, same chaos Sticker</t>
  </si>
  <si>
    <t>https://i.postimg.cc/9X4nnv7q/ST20240114-193831-NEW-YEAR-NEW-ME-JUST-KIDDING-SAME-CHAOS-copy.jpg</t>
  </si>
  <si>
    <t>https://i.postimg.cc/sgnPy2Ff/ST20240114-193831-NEW-YEAR-NEW-ME-JUST-KIDDING-SAME-CHAOS-copy.jpg</t>
  </si>
  <si>
    <t>https://i.postimg.cc/pL1j418p/ST20240114-193831-NEW-YEAR-NEW-ME-JUST-KIDDING-SAME-CHAOS-copy.jpg</t>
  </si>
  <si>
    <t>ST20240114_193832</t>
  </si>
  <si>
    <t>3Pcs - 5IN Funny, humorous, Gen Z meme sticker (Stroke ver1 - Black BG) Sticker - Pain is inevitable, suffering is optional. Bumper Sticker - Pain is inevitable, suffering is optional. Sticker</t>
  </si>
  <si>
    <t>https://i.postimg.cc/VvDvMdWd/ST20240114-193832-PAIN-IS-INEVITABLE-SUFFERING-IS-OPTIONAL-copy.jpg</t>
  </si>
  <si>
    <t>https://i.postimg.cc/KYSG1Ph0/ST20240114-193832-PAIN-IS-INEVITABLE-SUFFERING-IS-OPTIONAL-copy.jpg</t>
  </si>
  <si>
    <t>https://i.postimg.cc/ZKW4j7Tf/ST20240114-193832-PAIN-IS-INEVITABLE-SUFFERING-IS-OPTIONAL-copy.jpg</t>
  </si>
  <si>
    <t>ST20240114_193833</t>
  </si>
  <si>
    <t>3Pcs - 5IN Funny, humorous, Gen Z meme sticker (Stroke ver1 - Black BG) Sticker - In the wilderness, every life form is a Bumper Sticker - In the wilderness, every life form is a Sticker</t>
  </si>
  <si>
    <t>https://i.postimg.cc/pr4Ngv2s/ST20240114-193833-IN-THE-WILDERNESS-EVERY-LIFE-FORM-IS-A-MIRACLE-copy.jpg</t>
  </si>
  <si>
    <t>https://i.postimg.cc/yxw5LTP5/ST20240114-193833-IN-THE-WILDERNESS-EVERY-LIFE-FORM-IS-A-MIRACLE-copy.jpg</t>
  </si>
  <si>
    <t>https://i.postimg.cc/SsPtKGws/ST20240114-193833-IN-THE-WILDERNESS-EVERY-LIFE-FORM-IS-A-MIRACLE-copy.jpg</t>
  </si>
  <si>
    <t>ST20240114_193834</t>
  </si>
  <si>
    <t>3Pcs - 5IN Funny, humorous, Gen Z meme sticker (Stroke ver1 - Black BG) Sticker - Sponsored by time travelers, free rides Bumper Sticker - Sponsored by time travelers, free rides Sticker</t>
  </si>
  <si>
    <t>https://i.postimg.cc/nrYR1tXs/ST20240114-193834-SPONSORED-BY-TIME-TRAVELERS-FREE-RIDES-copy.jpg</t>
  </si>
  <si>
    <t>https://i.postimg.cc/KYM5NyVZ/ST20240114-193834-SPONSORED-BY-TIME-TRAVELERS-FREE-RIDES-copy.jpg</t>
  </si>
  <si>
    <t>https://i.postimg.cc/K8dP4HYC/ST20240114-193834-SPONSORED-BY-TIME-TRAVELERS-FREE-RIDES-copy.jpg</t>
  </si>
  <si>
    <t>ST20240114_193835</t>
  </si>
  <si>
    <t>3Pcs - 5IN Funny, humorous, Gen Z meme sticker (Stroke ver1 - Black BG) Sticker - Don't Make Me Use My Husky Voice Bumper Sticker - Don't Make Me Use My Husky Voice Sticker</t>
  </si>
  <si>
    <t>https://i.postimg.cc/jd2PcbwG/ST20240114-193835-DONT-MAKE-ME-USE-MY-HUSKY-VOICE-copy.jpg</t>
  </si>
  <si>
    <t>https://i.postimg.cc/KvCk5gyM/ST20240114-193835-DONT-MAKE-ME-USE-MY-HUSKY-VOICE-copy.jpg</t>
  </si>
  <si>
    <t>https://i.postimg.cc/brWJL44h/ST20240114-193835-DONT-MAKE-ME-USE-MY-HUSKY-VOICE-copy.jpg</t>
  </si>
  <si>
    <t>ST20240114_193836</t>
  </si>
  <si>
    <t>3Pcs - 5IN Funny, humorous, Gen Z meme sticker (Stroke ver1 - Black BG) Sticker - Just a Girl Who Loves Traveling Bumper Sticker - Just a Girl Who Loves Traveling Sticker</t>
  </si>
  <si>
    <t>https://i.postimg.cc/MKBKqPhn/ST20240114-193836-JUST-A-GIRL-WHO-LOVES-TRAVELING-copy.jpg</t>
  </si>
  <si>
    <t>https://i.postimg.cc/wj0BGtC2/ST20240114-193836-JUST-A-GIRL-WHO-LOVES-TRAVELING-copy.jpg</t>
  </si>
  <si>
    <t>https://i.postimg.cc/vHyH8LMX/ST20240114-193836-JUST-A-GIRL-WHO-LOVES-TRAVELING-copy.jpg</t>
  </si>
  <si>
    <t>ST20240114_193837</t>
  </si>
  <si>
    <t>3Pcs - 5IN Funny, humorous, Gen Z meme sticker (Stroke ver1 - Black BG) Sticker - Don't follow me I do stupid things Bumper Sticker - Don't follow me I do stupid things Sticker</t>
  </si>
  <si>
    <t>https://i.postimg.cc/C1jT9XZ0/ST20240114-193837-DONT-FOLLOW-ME-I-DO-STUPID-THINGS-copy.jpg</t>
  </si>
  <si>
    <t>https://i.postimg.cc/FKL2J8VS/ST20240114-193837-DONT-FOLLOW-ME-I-DO-STUPID-THINGS-copy.jpg</t>
  </si>
  <si>
    <t>https://i.postimg.cc/pX3CnTG0/ST20240114-193837-DONT-FOLLOW-ME-I-DO-STUPID-THINGS-copy.jpg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</si>
</sst>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10" sqref="I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7:V1048576">
    <cfRule type="expression" dxfId="1737" priority="5517" stopIfTrue="1">
      <formula>IF(VLOOKUP($V$3,requiredAttributePTDMap,MATCH($A107,attributeMapFeedProductType,0)+1,FALSE)&gt;0,1,0)</formula>
    </cfRule>
    <cfRule type="expression" dxfId="1736" priority="5518" stopIfTrue="1">
      <formula>IF(VLOOKUP($V$3,optionalAttributePTDMap,MATCH($A107,attributeMapFeedProductType,0)+1,FALSE)&gt;0,1,0)</formula>
    </cfRule>
    <cfRule type="expression" dxfId="1735" priority="5519" stopIfTrue="1">
      <formula>IF(VLOOKUP($V$3,preferredAttributePTDMap,MATCH($A107,attributeMapFeedProductType,0)+1,FALSE)&gt;0,1,0)</formula>
    </cfRule>
    <cfRule type="expression" dxfId="1734" priority="5520" stopIfTrue="1">
      <formula>AND(IF(IFERROR(VLOOKUP($V$3,requiredAttributePTDMap,MATCH($A107,attributeMapFeedProductType,0)+1,FALSE),0)&gt;0,0,1),IF(IFERROR(VLOOKUP($V$3,optionalAttributePTDMap,MATCH($A107,attributeMapFeedProductType,0)+1,FALSE),0)&gt;0,0,1),IF(IFERROR(VLOOKUP($V$3,preferredAttributePTDMap,MATCH($A107,attributeMapFeedProductType,0)+1,FALSE),0)&gt;0,0,1),IF(IFERROR(MATCH($A107,attributeMapFeedProductType,0),0)&gt;0,1,0))</formula>
    </cfRule>
  </conditionalFormatting>
  <conditionalFormatting sqref="W4 W1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7:BZ1048576 CA4 CA1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7:CA1048576">
    <cfRule type="expression" dxfId="1509" priority="5802" stopIfTrue="1">
      <formula>IF(VLOOKUP($CA$3,requiredAttributePTDMap,MATCH($A107,attributeMapFeedProductType,0)+1,FALSE)&gt;0,1,0)</formula>
    </cfRule>
    <cfRule type="expression" dxfId="1508" priority="5803" stopIfTrue="1">
      <formula>IF(VLOOKUP($CA$3,optionalAttributePTDMap,MATCH($A107,attributeMapFeedProductType,0)+1,FALSE)&gt;0,1,0)</formula>
    </cfRule>
    <cfRule type="expression" dxfId="1507" priority="5804" stopIfTrue="1">
      <formula>IF(VLOOKUP($CA$3,preferredAttributePTDMap,MATCH($A107,attributeMapFeedProductType,0)+1,FALSE)&gt;0,1,0)</formula>
    </cfRule>
    <cfRule type="expression" dxfId="1506" priority="5805" stopIfTrue="1">
      <formula>AND(IF(IFERROR(VLOOKUP($CA$3,requiredAttributePTDMap,MATCH($A107,attributeMapFeedProductType,0)+1,FALSE),0)&gt;0,0,1),IF(IFERROR(VLOOKUP($CA$3,optionalAttributePTDMap,MATCH($A107,attributeMapFeedProductType,0)+1,FALSE),0)&gt;0,0,1),IF(IFERROR(VLOOKUP($CA$3,preferredAttributePTDMap,MATCH($A107,attributeMapFeedProductType,0)+1,FALSE),0)&gt;0,0,1),IF(IFERROR(MATCH($A107,attributeMapFeedProductType,0),0)&gt;0,1,0))</formula>
    </cfRule>
  </conditionalFormatting>
  <conditionalFormatting sqref="B107:DO1048576 CA4:DO4 B4:T4 V4:BY4">
    <cfRule type="expression" dxfId="1505" priority="5416" stopIfTrue="1">
      <formula>IF(LEN(B4)&gt;0,1,0)</formula>
    </cfRule>
  </conditionalFormatting>
  <conditionalFormatting sqref="CB4 CB1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7:DQ1048576">
    <cfRule type="expression" dxfId="1337" priority="6006" stopIfTrue="1">
      <formula>AND(AND((0)),1=1)</formula>
    </cfRule>
  </conditionalFormatting>
  <conditionalFormatting sqref="DQ4 DQ1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7:DS1048576">
    <cfRule type="expression" dxfId="1331" priority="6015" stopIfTrue="1">
      <formula>IF(LEN(DQ4)&gt;0,1,0)</formula>
    </cfRule>
  </conditionalFormatting>
  <conditionalFormatting sqref="DR4 DR1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7:ET1048576">
    <cfRule type="expression" dxfId="1316" priority="6030" stopIfTrue="1">
      <formula>AND(AND((0)),1=1)</formula>
    </cfRule>
  </conditionalFormatting>
  <conditionalFormatting sqref="DU4 DU1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7:FC1048576">
    <cfRule type="expression" dxfId="1160" priority="6214" stopIfTrue="1">
      <formula>IF(LEN(ET4)&gt;0,1,0)</formula>
    </cfRule>
  </conditionalFormatting>
  <conditionalFormatting sqref="EU4 EU1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7:FF1048576">
    <cfRule type="expression" dxfId="1117" priority="6264" stopIfTrue="1">
      <formula>AND(AND((0)),1=1)</formula>
    </cfRule>
  </conditionalFormatting>
  <conditionalFormatting sqref="FE4 FE1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7:GY1048576">
    <cfRule type="expression" dxfId="1105" priority="6280" stopIfTrue="1">
      <formula>IF(LEN(FF4)&gt;0,1,0)</formula>
    </cfRule>
  </conditionalFormatting>
  <conditionalFormatting sqref="FG4 FG1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6 B5:T106 V5:BY106">
    <cfRule type="expression" dxfId="596" priority="26" stopIfTrue="1">
      <formula>IF(LEN(B5)&gt;0,1,0)</formula>
    </cfRule>
  </conditionalFormatting>
  <conditionalFormatting sqref="CB5:CB1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6">
    <cfRule type="expression" dxfId="428" priority="491" stopIfTrue="1">
      <formula>AND(AND((0)),1=1)</formula>
    </cfRule>
  </conditionalFormatting>
  <conditionalFormatting sqref="DQ5:DQ1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6">
    <cfRule type="expression" dxfId="422" priority="499" stopIfTrue="1">
      <formula>IF(LEN(DQ5)&gt;0,1,0)</formula>
    </cfRule>
  </conditionalFormatting>
  <conditionalFormatting sqref="DR5:DR1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6">
    <cfRule type="expression" dxfId="407" priority="512" stopIfTrue="1">
      <formula>AND(AND((0)),1=1)</formula>
    </cfRule>
  </conditionalFormatting>
  <conditionalFormatting sqref="DU5:DU1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6">
    <cfRule type="expression" dxfId="251" priority="670" stopIfTrue="1">
      <formula>IF(LEN(ET5)&gt;0,1,0)</formula>
    </cfRule>
  </conditionalFormatting>
  <conditionalFormatting sqref="EU5:EU1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6">
    <cfRule type="expression" dxfId="208" priority="711" stopIfTrue="1">
      <formula>AND(AND((0)),1=1)</formula>
    </cfRule>
  </conditionalFormatting>
  <conditionalFormatting sqref="FE5:FE1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6">
    <cfRule type="expression" dxfId="196" priority="725" stopIfTrue="1">
      <formula>IF(LEN(FF5)&gt;0,1,0)</formula>
    </cfRule>
  </conditionalFormatting>
  <conditionalFormatting sqref="FG5:FG1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6 M4:T1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7:BZ1048576">
      <formula1>INDIRECT(IF(ISNUMBER(VALUE(LEFT(A107,1))),"_","")&amp;SUBSTITUTE(SUBSTITUTE(A107,"-","_")," ","") &amp;"surface_recommendation")</formula1>
    </dataValidation>
    <dataValidation type="list" showInputMessage="1" sqref="CA4:CA1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s>
  <pageMargins left="0.75" right="0.75" top="1" bottom="1" header="0.5" footer="0.5"/>
  <pageSetup orientation="portrait" r:id="rId1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2024-01-15T00:05:22Z</dcterms:modified>
  <cp:category/>
  <cp:contentStatus/>
</cp:coreProperties>
</file>