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5_173451 - stroke ver 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<sst xmlns="http://schemas.openxmlformats.org/spreadsheetml/2006/main" count="20688" uniqueCount="4121">
  <si>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</si>
  <si>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</si>
  <si>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</si>
  <si>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</si>
  <si>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</si>
  <si>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</si>
  <si>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</si>
  <si>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</si>
  <si>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</si>
  <si>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</si>
  <si>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</si>
  <si>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</si>
  <si>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</si>
  <si>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</si>
  <si>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</si>
  <si>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</si>
  <si>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</si>
  <si>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</si>
  <si>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</si>
  <si>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</si>
  <si>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</si>
  <si>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</si>
  <si>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</si>
  <si>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</si>
  <si>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</si>
  <si>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</si>
  <si>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</si>
  <si>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</si>
  <si>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</si>
  <si>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</si>
  <si>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</si>
  <si>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</si>
  <si>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</si>
  <si>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</si>
  <si>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</si>
  <si>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</si>
  <si>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</si>
  <si>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</si>
  <si>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</si>
  <si>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</si>
  <si>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</si>
  <si>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</si>
  <si>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</si>
  <si>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</si>
  <si>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</si>
  <si>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</si>
  <si>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</si>
  <si>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</si>
  <si>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</si>
  <si>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</si>
  <si>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</si>
  <si>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</si>
  <si>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</si>
  <si>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</si>
  <si>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</si>
  <si>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</si>
  <si>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</si>
  <si>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</si>
  <si>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</si>
  <si>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</si>
  <si>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</si>
  <si>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</si>
  <si>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</si>
  <si>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</si>
  <si>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</si>
  <si>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</si>
  <si>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</si>
  <si>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</si>
  <si>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</si>
  <si>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</si>
  <si>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</si>
  <si>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</si>
  <si>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</si>
  <si>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</si>
  <si>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</si>
  <si>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</si>
  <si>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</si>
  <si>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</si>
  <si>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</si>
  <si>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</si>
  <si>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</si>
  <si>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</si>
  <si>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</si>
  <si>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</si>
  <si>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</si>
  <si>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</si>
  <si>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</si>
  <si>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</si>
  <si>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</si>
  <si>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</si>
  <si>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</si>
  <si>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</si>
  <si>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</si>
  <si>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</si>
  <si>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</si>
  <si>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</si>
  <si>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</si>
  <si>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</si>
  <si>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</si>
  <si>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</si>
  <si>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</si>
  <si>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</si>
  <si>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</si>
  <si>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</si>
  <si>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</si>
  <si>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</si>
  <si>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</si>
  <si>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</si>
  <si>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</si>
  <si>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</si>
  <si>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</si>
  <si>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</si>
  <si>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</si>
  <si>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</si>
  <si>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</si>
  <si>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</si>
  <si>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</si>
  <si>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</si>
  <si>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</si>
  <si>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</si>
  <si>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</si>
  <si>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</si>
  <si>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</si>
  <si>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</si>
  <si>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</si>
  <si>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</si>
  <si>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</si>
  <si>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</si>
  <si>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</si>
  <si>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</si>
  <si>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</si>
  <si>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</si>
  <si>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</si>
  <si>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</si>
  <si>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</si>
  <si>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</si>
  <si>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</si>
  <si>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</si>
  <si>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</si>
  <si>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</si>
  <si>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</si>
  <si>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</si>
  <si>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</si>
  <si>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</si>
  <si>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</si>
  <si>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</si>
  <si>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</si>
  <si>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</si>
  <si>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</si>
  <si>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</si>
  <si>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</si>
  <si>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</si>
  <si>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</si>
  <si>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</si>
  <si>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</si>
  <si>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</si>
  <si>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</si>
  <si>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</si>
  <si>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</si>
  <si>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</si>
  <si>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</si>
  <si>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</si>
  <si>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</si>
  <si>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</si>
  <si>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</si>
  <si>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</si>
  <si>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</si>
  <si>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</si>
  <si>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</si>
  <si>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</si>
  <si>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</si>
  <si>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</si>
  <si>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</si>
  <si>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</si>
  <si>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</si>
  <si>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</si>
  <si>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</si>
  <si>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</si>
  <si>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</si>
  <si>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</si>
  <si>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</si>
  <si>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</si>
  <si>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</si>
  <si>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</si>
  <si>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</si>
  <si>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</si>
  <si>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</si>
  <si>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</si>
  <si>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</si>
  <si>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</si>
  <si>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</si>
  <si>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</si>
  <si>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</si>
  <si>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</si>
  <si>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</si>
  <si>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</si>
  <si>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</si>
  <si>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</si>
  <si>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</si>
  <si>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</si>
  <si>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</si>
  <si>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</si>
  <si>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</si>
  <si>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</si>
  <si>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</si>
  <si>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</si>
  <si>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</si>
  <si>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</si>
  <si>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</si>
  <si>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</si>
  <si>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</si>
  <si>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</si>
  <si>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</si>
  <si>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</si>
  <si>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</si>
  <si>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</si>
  <si>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</si>
  <si>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</si>
  <si>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</si>
  <si>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</si>
  <si>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</si>
  <si>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</si>
  <si>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</si>
  <si>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</si>
  <si>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</si>
  <si>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</si>
  <si>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</si>
  <si>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</si>
  <si>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</si>
  <si>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</si>
  <si>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</si>
  <si>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</si>
  <si>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</si>
  <si>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</si>
  <si>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</si>
  <si>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</si>
  <si>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</si>
  <si>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</si>
  <si>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</si>
  <si>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</si>
  <si>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</si>
  <si>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</si>
  <si>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</si>
  <si>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</si>
  <si>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</si>
  <si>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</si>
  <si>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</si>
  <si>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</si>
  <si>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</si>
  <si>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</si>
  <si>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</si>
  <si>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</si>
  <si>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</si>
  <si>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</si>
  <si>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</si>
  <si>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</si>
  <si>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</si>
  <si>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</si>
  <si>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</si>
  <si>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</si>
  <si>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</si>
  <si>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</si>
  <si>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</si>
  <si>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</si>
  <si>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</si>
  <si>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</si>
  <si>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</si>
  <si>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</si>
  <si>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</si>
  <si>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</si>
  <si>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</si>
  <si>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</si>
  <si>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</si>
  <si>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</si>
  <si>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</si>
  <si>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</si>
  <si>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</si>
  <si>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</si>
  <si>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</si>
  <si>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</si>
  <si>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</si>
  <si>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</si>
  <si>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</si>
  <si>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</si>
  <si>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</si>
  <si>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</si>
  <si>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</si>
  <si>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</si>
  <si>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</si>
  <si>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</si>
  <si>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</si>
  <si>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</si>
  <si>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</si>
  <si>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</si>
  <si>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</si>
  <si>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</si>
  <si>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</si>
  <si>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</si>
  <si>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</si>
  <si>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</si>
  <si>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</si>
  <si>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</si>
  <si>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</si>
  <si>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</si>
  <si>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</si>
  <si>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</si>
  <si>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</si>
  <si>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</si>
  <si>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</si>
  <si>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</si>
  <si>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</si>
  <si>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</si>
  <si>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</si>
  <si>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</si>
  <si>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</si>
  <si>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</si>
  <si>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</si>
  <si>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</si>
  <si>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</si>
  <si>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</si>
  <si>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</si>
  <si>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</si>
  <si>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</si>
  <si>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</si>
  <si>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</si>
  <si>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</si>
  <si>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</si>
  <si>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</si>
  <si>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</si>
  <si>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</si>
  <si>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</si>
  <si>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</si>
  <si>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</si>
  <si>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</si>
  <si>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</si>
  <si>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</si>
  <si>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</si>
  <si>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</si>
  <si>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</si>
  <si>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</si>
  <si>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</si>
  <si>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</si>
  <si>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</si>
  <si>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</si>
  <si>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</si>
  <si>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</si>
  <si>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</si>
  <si>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</si>
  <si>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</si>
  <si>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</si>
  <si>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</si>
  <si>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</si>
  <si>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</si>
  <si>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</si>
  <si>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</si>
  <si>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</si>
  <si>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</si>
  <si>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</si>
  <si>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</si>
  <si>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</si>
  <si>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</si>
  <si>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</si>
  <si>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</si>
  <si>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</si>
  <si>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</si>
  <si>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</si>
  <si>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</si>
  <si>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</si>
  <si>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</si>
  <si>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</si>
  <si>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</si>
  <si>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</si>
  <si>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</si>
  <si>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</si>
  <si>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</si>
  <si>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</si>
  <si>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</si>
  <si>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</si>
  <si>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</si>
  <si>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</si>
  <si>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</si>
  <si>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</si>
  <si>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</si>
  <si>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</si>
  <si>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</si>
  <si>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</si>
  <si>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</si>
  <si>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</si>
  <si>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</si>
  <si>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</si>
  <si>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</si>
  <si>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</si>
  <si>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</si>
  <si>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</si>
  <si>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</si>
  <si>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</si>
  <si>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</si>
  <si>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</si>
  <si>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</si>
  <si>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</si>
  <si>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</si>
  <si>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</si>
  <si>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</si>
  <si>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</si>
  <si>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</si>
  <si>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</si>
  <si>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</si>
  <si>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</si>
  <si>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</si>
  <si>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</si>
  <si>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</si>
  <si>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</si>
  <si>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</si>
  <si>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</si>
  <si>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</si>
  <si>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</si>
  <si>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</si>
  <si>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</si>
  <si>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</si>
  <si>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</si>
  <si>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</si>
  <si>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</si>
  <si>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</si>
  <si>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</si>
  <si>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</si>
  <si>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</si>
  <si>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</si>
  <si>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</si>
  <si>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</si>
  <si>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</si>
  <si>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</si>
  <si>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</si>
  <si>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</si>
  <si>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</si>
  <si>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</si>
  <si>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</si>
  <si>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</si>
  <si>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</si>
  <si>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</si>
  <si>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</si>
  <si>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</si>
  <si>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</si>
  <si>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</si>
  <si>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</si>
  <si>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</si>
  <si>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</si>
  <si>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</si>
  <si>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</si>
  <si>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</si>
  <si>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</si>
  <si>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</si>
  <si>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</si>
  <si>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</si>
  <si>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</si>
  <si>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</si>
  <si>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</si>
  <si>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</si>
  <si>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</si>
  <si>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</si>
  <si>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</si>
  <si>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</si>
  <si>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</si>
  <si>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</si>
  <si>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</si>
  <si>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</si>
  <si>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</si>
  <si>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</si>
  <si>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</si>
  <si>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</si>
  <si>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</si>
  <si>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</si>
  <si>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</si>
  <si>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</si>
  <si>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</si>
  <si>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</si>
  <si>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</si>
  <si>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</si>
  <si>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</si>
  <si>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</si>
  <si>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</si>
  <si>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</si>
  <si>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</si>
  <si>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</si>
  <si>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</si>
  <si>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</si>
  <si>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</si>
  <si>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</si>
  <si>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</si>
  <si>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</si>
  <si>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</si>
  <si>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</si>
  <si>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</si>
  <si>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</si>
  <si>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</si>
  <si>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</si>
  <si>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</si>
  <si>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</si>
  <si>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</si>
  <si>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</si>
  <si>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</si>
  <si>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</si>
  <si>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</si>
  <si>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</si>
  <si>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</si>
  <si>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</si>
  <si>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</si>
  <si>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</si>
  <si>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</si>
  <si>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</si>
  <si>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</si>
  <si>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</si>
  <si>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</si>
  <si>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</si>
  <si>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</si>
  <si>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</si>
  <si>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</si>
  <si>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</si>
  <si>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</si>
  <si>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</si>
  <si>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</si>
  <si>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</si>
  <si>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</si>
  <si>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</si>
  <si>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</si>
  <si>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</si>
  <si>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</si>
  <si>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</si>
  <si>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</si>
  <si>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</si>
  <si>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</si>
  <si>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</si>
  <si>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</si>
  <si>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</si>
  <si>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</si>
  <si>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</si>
  <si>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</si>
  <si>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</si>
  <si>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</si>
  <si>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</si>
  <si>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</si>
  <si>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</si>
  <si>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</si>
  <si>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</si>
  <si>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</si>
  <si>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</si>
  <si>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</si>
  <si>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</si>
  <si>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</si>
  <si>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</si>
  <si>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</si>
  <si>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</si>
  <si>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</si>
  <si>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</si>
  <si>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</si>
  <si>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</si>
  <si>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</si>
  <si>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</si>
  <si>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</si>
  <si>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</si>
  <si>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</si>
  <si>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</si>
  <si>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</si>
  <si>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</si>
  <si>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</si>
  <si>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</si>
  <si>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</si>
  <si>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</si>
  <si>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</si>
  <si>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</si>
  <si>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</si>
  <si>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</si>
  <si>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</si>
  <si>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</si>
  <si>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</si>
  <si>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</si>
  <si>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</si>
  <si>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</si>
  <si>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</si>
  <si>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</si>
  <si>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</si>
  <si>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</si>
  <si>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</si>
  <si>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</si>
  <si>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</si>
  <si>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</si>
  <si>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</si>
  <si>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</si>
  <si>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</si>
  <si>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</si>
  <si>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</si>
  <si>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</si>
  <si>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</si>
  <si>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</si>
  <si>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</si>
  <si>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</si>
  <si>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</si>
  <si>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</si>
  <si>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</si>
  <si>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</si>
  <si>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</si>
  <si>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</si>
  <si>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</si>
  <si>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</si>
  <si>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</si>
  <si>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</si>
  <si>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</si>
  <si>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</si>
  <si>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</si>
  <si>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</si>
  <si>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</si>
  <si>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</si>
  <si>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</si>
  <si>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</si>
  <si>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</si>
  <si>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</si>
  <si>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</si>
  <si>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</si>
  <si>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</si>
  <si>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</si>
  <si>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</si>
  <si>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</si>
  <si>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</si>
  <si>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</si>
  <si>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</si>
  <si>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</si>
  <si>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</si>
  <si>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</si>
  <si>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</si>
  <si>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</si>
  <si>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</si>
  <si>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</si>
  <si>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</si>
  <si>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</si>
  <si>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</si>
  <si>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</si>
  <si>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</si>
  <si>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</si>
  <si>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</si>
  <si>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</si>
  <si>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</si>
  <si>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</si>
  <si>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</si>
  <si>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</si>
  <si>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</si>
  <si>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</si>
  <si>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</si>
  <si>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</si>
  <si>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</si>
  <si>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</si>
  <si>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</si>
  <si>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</si>
  <si>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</si>
  <si>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</si>
  <si>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</si>
  <si>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</si>
  <si>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</si>
  <si>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</si>
  <si>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</si>
  <si>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</si>
  <si>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</si>
  <si>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</si>
  <si>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</si>
  <si>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</si>
  <si>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</si>
  <si>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</si>
  <si>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</si>
  <si>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</si>
  <si>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</si>
  <si>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</si>
  <si>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</si>
  <si>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</si>
  <si>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</si>
  <si>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</si>
  <si>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</si>
  <si>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</si>
  <si>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</si>
  <si>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</si>
  <si>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</si>
  <si>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</si>
  <si>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</si>
  <si>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</si>
  <si>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</si>
  <si>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</si>
  <si>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</si>
  <si>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</si>
  <si>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</si>
  <si>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</si>
  <si>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</si>
  <si>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</si>
  <si>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</si>
  <si>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</si>
  <si>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</si>
  <si>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</si>
  <si>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</si>
  <si>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</si>
  <si>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</si>
  <si>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</si>
  <si>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</si>
  <si>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</si>
  <si>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</si>
  <si>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</si>
  <si>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</si>
  <si>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</si>
  <si>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</si>
  <si>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</si>
  <si>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</si>
  <si>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</si>
  <si>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</si>
  <si>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</si>
  <si>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</si>
  <si>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</si>
  <si>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</si>
  <si>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</si>
  <si>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</si>
  <si>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</si>
  <si>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</si>
  <si>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</si>
  <si>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</si>
  <si>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</si>
  <si>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</si>
  <si>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</si>
  <si>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</si>
  <si>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</si>
  <si>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</si>
  <si>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</si>
  <si>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</si>
  <si>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</si>
  <si>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</si>
  <si>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</si>
  <si>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</si>
  <si>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</si>
  <si>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</si>
  <si>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</si>
  <si>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</si>
  <si>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</si>
  <si>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</si>
  <si>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</si>
  <si>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</si>
  <si>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</si>
  <si>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</si>
  <si>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</si>
  <si>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</si>
  <si>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</si>
  <si>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</si>
  <si>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</si>
  <si>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</si>
  <si>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</si>
  <si>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</si>
  <si>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</si>
  <si>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</si>
  <si>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</si>
  <si>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</si>
  <si>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</si>
  <si>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</si>
  <si>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</si>
  <si>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</si>
  <si>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</si>
  <si>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</si>
  <si>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</si>
  <si>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</si>
  <si>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</si>
  <si>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</si>
  <si>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</si>
  <si>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</si>
  <si>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</si>
  <si>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</si>
  <si>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</si>
  <si>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</si>
  <si>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</si>
  <si>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</si>
  <si>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</si>
  <si>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</si>
  <si>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</si>
  <si>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</si>
  <si>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</si>
  <si>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</si>
  <si>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</si>
  <si>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</si>
  <si>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</si>
  <si>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</si>
  <si>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</si>
  <si>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</si>
  <si>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</si>
  <si>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</si>
  <si>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</si>
  <si>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</si>
  <si>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</si>
  <si>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</si>
  <si>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</si>
  <si>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</si>
  <si>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</si>
  <si>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</si>
  <si>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</si>
  <si>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</si>
  <si>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</si>
  <si>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</si>
  <si>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</si>
  <si>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</si>
  <si>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</si>
  <si>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</si>
  <si>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</si>
  <si>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</si>
  <si>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</si>
  <si>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</si>
  <si>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</si>
  <si>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</si>
  <si>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</si>
  <si>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</si>
  <si>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</si>
  <si>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</si>
  <si>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</si>
  <si>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</si>
  <si>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</si>
  <si>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</si>
  <si>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</si>
  <si>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</si>
  <si>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</si>
  <si>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</si>
  <si>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</si>
  <si>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</si>
  <si>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</si>
  <si>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</si>
  <si>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</si>
  <si>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</si>
  <si>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</si>
  <si>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</si>
  <si>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</si>
  <si>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</si>
  <si>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</si>
  <si>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</si>
  <si>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</si>
  <si>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</si>
  <si>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</si>
  <si>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</si>
  <si>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</si>
  <si>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</si>
  <si>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</si>
  <si>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</si>
  <si>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</si>
  <si>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</si>
  <si>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</si>
  <si>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</si>
  <si>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</si>
  <si>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</si>
  <si>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</si>
  <si>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</si>
  <si>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</si>
  <si>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</si>
  <si>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</si>
  <si>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</si>
  <si>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</si>
  <si>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</si>
  <si>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</si>
  <si>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</si>
  <si>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</si>
  <si>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</si>
  <si>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</si>
  <si>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</si>
  <si>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</si>
  <si>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</si>
  <si>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</si>
  <si>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</si>
  <si>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</si>
  <si>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</si>
  <si>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</si>
  <si>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</si>
  <si>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</si>
  <si>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</si>
  <si>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</si>
  <si>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</si>
  <si>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</si>
  <si>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</si>
  <si>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</si>
  <si>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</si>
  <si>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</si>
  <si>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</si>
  <si>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</si>
  <si>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</si>
  <si>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</si>
  <si>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</si>
  <si>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</si>
  <si>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</si>
  <si>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</si>
  <si>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</si>
  <si>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</si>
  <si>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</si>
  <si>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</si>
  <si>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</si>
  <si>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</si>
  <si>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</si>
  <si>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</si>
  <si>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</si>
  <si>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</si>
  <si>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</si>
  <si>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</si>
  <si>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</si>
  <si>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</si>
  <si>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</si>
  <si>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</si>
  <si>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</si>
  <si>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</si>
  <si>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</si>
  <si>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</si>
  <si>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</si>
  <si>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</si>
  <si>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</si>
  <si>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</si>
  <si>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</si>
  <si>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</si>
  <si>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</si>
  <si>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</si>
  <si>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</si>
  <si>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</si>
  <si>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</si>
  <si>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</si>
  <si>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</si>
  <si>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</si>
  <si>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</si>
  <si>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</si>
  <si>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</si>
  <si>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</si>
  <si>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</si>
  <si>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</si>
  <si>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</si>
  <si>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</si>
  <si>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</si>
  <si>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</si>
  <si>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</si>
  <si>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</si>
  <si>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</si>
  <si>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</si>
  <si>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</si>
  <si>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</si>
  <si>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</si>
  <si>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</si>
  <si>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</si>
  <si>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</si>
  <si>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</si>
  <si>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</si>
  <si>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</si>
  <si>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</si>
  <si>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</si>
  <si>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</si>
  <si>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</si>
  <si>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</si>
  <si>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</si>
  <si>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</si>
  <si>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</si>
  <si>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</si>
  <si>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</si>
  <si>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</si>
  <si>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</si>
  <si>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</si>
  <si>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</si>
  <si>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</si>
  <si>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</si>
  <si>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</si>
  <si>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</si>
  <si>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</si>
  <si>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</si>
  <si>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</si>
  <si>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</si>
  <si>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</si>
  <si>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</si>
  <si>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</si>
  <si>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</si>
  <si>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</si>
  <si>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</si>
  <si>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</si>
  <si>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</si>
  <si>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</si>
  <si>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</si>
  <si>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</si>
  <si>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</si>
  <si>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</si>
  <si>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</si>
  <si>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</si>
  <si>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</si>
  <si>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</si>
  <si>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</si>
  <si>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</si>
  <si>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</si>
  <si>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</si>
  <si>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</si>
  <si>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</si>
  <si>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</si>
  <si>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</si>
  <si>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</si>
  <si>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</si>
  <si>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</si>
  <si>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</si>
  <si>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</si>
  <si>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</si>
  <si>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</si>
  <si>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</si>
  <si>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</si>
  <si>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</si>
  <si>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</si>
  <si>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</si>
  <si>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</si>
  <si>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</si>
  <si>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</si>
  <si>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</si>
  <si>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</si>
  <si>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</si>
  <si>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</si>
  <si>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</si>
  <si>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</si>
  <si>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</si>
  <si>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</si>
  <si>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</si>
  <si>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</si>
  <si>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</si>
  <si>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</si>
  <si>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</si>
  <si>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</si>
  <si>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</si>
  <si>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</si>
  <si>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</si>
  <si>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</si>
  <si>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</si>
  <si>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</si>
  <si>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</si>
  <si>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</si>
  <si>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</si>
  <si>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</si>
  <si>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</si>
  <si>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</si>
  <si>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</si>
  <si>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</si>
  <si>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</si>
  <si>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</si>
  <si>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</si>
  <si>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</si>
  <si>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</si>
  <si>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</si>
  <si>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</si>
  <si>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</si>
  <si>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</si>
  <si>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</si>
  <si>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</si>
  <si>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</si>
  <si>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</si>
  <si>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</si>
  <si>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</si>
  <si>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</si>
  <si>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</si>
  <si>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</si>
  <si>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</si>
  <si>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</si>
  <si>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</si>
  <si>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</si>
  <si>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</si>
  <si>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</si>
  <si>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</si>
  <si>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</si>
  <si>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</si>
  <si>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</si>
  <si>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</si>
  <si>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</si>
  <si>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</si>
  <si>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</si>
  <si>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</si>
  <si>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</si>
  <si>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</si>
  <si>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</si>
  <si>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</si>
  <si>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</si>
  <si>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</si>
  <si>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</si>
  <si>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</si>
  <si>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</si>
  <si>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</si>
  <si>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</si>
  <si>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</si>
  <si>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</si>
  <si>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</si>
  <si>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</si>
  <si>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</si>
  <si>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</si>
  <si>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</si>
  <si>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</si>
  <si>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</si>
  <si>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</si>
  <si>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</si>
  <si>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</si>
  <si>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</si>
  <si>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</si>
  <si>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</si>
  <si>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</si>
  <si>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</si>
  <si>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</si>
  <si>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</si>
  <si>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</si>
  <si>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</si>
  <si>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</si>
  <si>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</si>
  <si>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</si>
  <si>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</si>
  <si>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</si>
  <si>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</si>
  <si>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</si>
  <si>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</si>
  <si>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</si>
  <si>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</si>
  <si>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</si>
  <si>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</si>
  <si>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</si>
  <si>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</si>
  <si>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</si>
  <si>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</si>
  <si>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</si>
  <si>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</si>
  <si>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</si>
  <si>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</si>
  <si>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</si>
  <si>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</si>
  <si>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</si>
  <si>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</si>
  <si>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</si>
  <si>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</si>
  <si>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</si>
  <si>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</si>
  <si>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</si>
  <si>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</si>
  <si>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</si>
  <si>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</si>
  <si>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</si>
  <si>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</si>
  <si>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</si>
  <si>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</si>
  <si>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</si>
  <si>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</si>
  <si>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</si>
  <si>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</si>
  <si>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</si>
  <si>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</si>
  <si>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</si>
  <si>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</si>
  <si>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</si>
  <si>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</si>
  <si>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</si>
  <si>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</si>
  <si>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</si>
  <si>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</si>
  <si>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</si>
  <si>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</si>
  <si>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</si>
  <si>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</si>
  <si>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</si>
  <si>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</si>
  <si>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</si>
  <si>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</si>
  <si>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</si>
  <si>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</si>
  <si>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</si>
  <si>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</si>
  <si>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</si>
  <si>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</si>
  <si>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</si>
  <si>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</si>
  <si>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</si>
  <si>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</si>
  <si>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</si>
  <si>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</si>
  <si>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</si>
  <si>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</si>
  <si>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</si>
  <si>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</si>
  <si>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</si>
  <si>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</si>
  <si>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</si>
  <si>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</si>
  <si>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</si>
  <si>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</si>
  <si>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</si>
  <si>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</si>
  <si>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</si>
  <si>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</si>
  <si>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</si>
  <si>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</si>
  <si>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</si>
  <si>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</si>
  <si>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</si>
  <si>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</si>
  <si>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</si>
  <si>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</si>
  <si>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</si>
  <si>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</si>
  <si>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</si>
  <si>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</si>
  <si>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</si>
  <si>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</si>
  <si>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</si>
  <si>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</si>
  <si>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</si>
  <si>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</si>
  <si>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</si>
  <si>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</si>
  <si>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</si>
  <si>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</si>
  <si>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</si>
  <si>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</si>
  <si>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</si>
  <si>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</si>
  <si>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</si>
  <si>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</si>
  <si>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</si>
  <si>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</si>
  <si>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</si>
  <si>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</si>
  <si>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</si>
  <si>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</si>
  <si>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</si>
  <si>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</si>
  <si>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</si>
  <si>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</si>
  <si>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</si>
  <si>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</si>
  <si>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</si>
  <si>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</si>
  <si>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</si>
  <si>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</si>
  <si>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</si>
  <si>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</si>
  <si>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</si>
  <si>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</si>
  <si>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</si>
  <si>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</si>
  <si>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</si>
  <si>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</si>
  <si>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</si>
  <si>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</si>
  <si>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</si>
  <si>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</si>
  <si>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</si>
  <si>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</si>
  <si>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</si>
  <si>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</si>
  <si>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</si>
  <si>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</si>
  <si>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</si>
  <si>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</si>
  <si>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</si>
  <si>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</si>
  <si>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</si>
  <si>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</si>
  <si>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</si>
  <si>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</si>
  <si>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</si>
  <si>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</si>
  <si>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</si>
  <si>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</si>
  <si>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</si>
  <si>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</si>
  <si>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</si>
  <si>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</si>
  <si>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</si>
  <si>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</si>
  <si>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</si>
  <si>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</si>
  <si>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</si>
  <si>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</si>
  <si>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</si>
  <si>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</si>
  <si>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</si>
  <si>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</si>
  <si>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</si>
  <si>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</si>
  <si>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</si>
  <si>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</si>
  <si>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</si>
  <si>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</si>
  <si>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</si>
  <si>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</si>
  <si>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</si>
  <si>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</si>
  <si>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</si>
  <si>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</si>
  <si>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</si>
  <si>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</si>
  <si>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</si>
  <si>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</si>
  <si>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</si>
  <si>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</si>
  <si>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</si>
  <si>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</si>
  <si>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</si>
  <si>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</si>
  <si>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</si>
  <si>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</si>
  <si>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</si>
  <si>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</si>
  <si>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</si>
  <si>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</si>
  <si>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</si>
  <si>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</si>
  <si>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</si>
  <si>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</si>
  <si>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</si>
  <si>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</si>
  <si>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</si>
  <si>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</si>
  <si>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</si>
  <si>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</si>
  <si>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</si>
  <si>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</si>
  <si>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</si>
  <si>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</si>
  <si>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</si>
  <si>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</si>
  <si>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</si>
  <si>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</si>
  <si>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</si>
  <si>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</si>
  <si>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</si>
  <si>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</si>
  <si>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</si>
  <si>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</si>
  <si>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</si>
  <si>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</si>
  <si>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</si>
  <si>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</si>
  <si>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</si>
  <si>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</si>
  <si>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</si>
  <si>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</si>
  <si>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</si>
  <si>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</si>
  <si>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</si>
  <si>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</si>
  <si>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</si>
  <si>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</si>
  <si>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</si>
  <si>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</si>
  <si>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</si>
  <si>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</si>
  <si>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</si>
  <si>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</si>
  <si>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</si>
  <si>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</si>
  <si>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</si>
  <si>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</si>
  <si>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</si>
  <si>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</si>
  <si>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</si>
  <si>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</si>
  <si>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</si>
  <si>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</si>
  <si>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</si>
  <si>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</si>
  <si>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</si>
  <si>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</si>
  <si>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</si>
  <si>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</si>
  <si>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</si>
  <si>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</si>
  <si>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</si>
  <si>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</si>
  <si>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</si>
  <si>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</si>
  <si>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</si>
  <si>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</si>
  <si>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</si>
  <si>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</si>
  <si>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</si>
  <si>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</si>
  <si>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</si>
  <si>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</si>
  <si>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</si>
  <si>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</si>
  <si>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</si>
  <si>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</si>
  <si>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</si>
  <si>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</si>
  <si>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</si>
  <si>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</si>
  <si>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</si>
  <si>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</si>
  <si>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</si>
  <si>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</si>
  <si>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</si>
  <si>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</si>
  <si>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</si>
  <si>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</si>
  <si>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</si>
  <si>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</si>
  <si>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</si>
  <si>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</si>
  <si>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</si>
  <si>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</si>
  <si>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</si>
  <si>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</si>
  <si>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</si>
  <si>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</si>
  <si>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</si>
  <si>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</si>
  <si>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</si>
  <si>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</si>
  <si>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</si>
  <si>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</si>
  <si>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</si>
  <si>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</si>
  <si>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</si>
  <si>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</si>
  <si>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</si>
  <si>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</si>
  <si>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</si>
  <si>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</si>
  <si>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</si>
  <si>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</si>
  <si>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</si>
  <si>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</si>
  <si>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</si>
  <si>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</si>
  <si>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</si>
  <si>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</si>
  <si>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</si>
  <si>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</si>
  <si>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</si>
  <si>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</si>
  <si>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</si>
  <si>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</si>
  <si>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</si>
  <si>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</si>
  <si>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</si>
  <si>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</si>
  <si>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</si>
  <si>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</si>
  <si>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</si>
  <si>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</si>
  <si>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</si>
  <si>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</si>
  <si>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</si>
  <si>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</si>
  <si>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</si>
  <si>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</si>
  <si>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</si>
  <si>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</si>
  <si>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</si>
  <si>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</si>
  <si>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</si>
  <si>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</si>
  <si>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</si>
  <si>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</si>
  <si>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</si>
  <si>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</si>
  <si>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</si>
  <si>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</si>
  <si>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</si>
  <si>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</si>
  <si>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</si>
  <si>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</si>
  <si>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</si>
  <si>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</si>
  <si>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</si>
  <si>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</si>
  <si>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</si>
  <si>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</si>
  <si>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</si>
  <si>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</si>
  <si>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</si>
  <si>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</si>
  <si>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</si>
  <si>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</si>
  <si>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</si>
  <si>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</si>
  <si>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</si>
  <si>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</si>
  <si>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</si>
  <si>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</si>
  <si>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</si>
  <si>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</si>
  <si>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</si>
  <si>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</si>
  <si>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</si>
  <si>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</si>
  <si>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</si>
  <si>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</si>
  <si>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</si>
  <si>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</si>
  <si>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</si>
  <si>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</si>
  <si>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</si>
  <si>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</si>
  <si>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</si>
  <si>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</si>
  <si>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</si>
  <si>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</si>
  <si>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</si>
  <si>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</si>
  <si>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</si>
  <si>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</si>
  <si>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</si>
  <si>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</si>
  <si>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</si>
  <si>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</si>
  <si>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</si>
  <si>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</si>
  <si>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</si>
  <si>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</si>
  <si>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</si>
  <si>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</si>
  <si>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</si>
  <si>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</si>
  <si>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</si>
  <si>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</si>
  <si>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</si>
  <si>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</si>
  <si>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</si>
  <si>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</si>
  <si>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</si>
  <si>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</si>
  <si>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</si>
  <si>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</si>
  <si>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</si>
  <si>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</si>
  <si>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</si>
  <si>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</si>
  <si>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</si>
  <si>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</si>
  <si>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</si>
  <si>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</si>
  <si>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</si>
  <si>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</si>
  <si>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</si>
  <si>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</si>
  <si>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</si>
  <si>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</si>
  <si>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</si>
  <si>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</si>
  <si>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</si>
  <si>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</si>
  <si>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</si>
  <si>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</si>
  <si>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</si>
  <si>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</si>
  <si>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</si>
  <si>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</si>
  <si>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</si>
  <si>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</si>
  <si>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</si>
  <si>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</si>
  <si>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</si>
  <si>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</si>
  <si>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</si>
  <si>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</si>
  <si>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</si>
  <si>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</si>
  <si>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</si>
  <si>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</si>
  <si>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</si>
  <si>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</si>
  <si>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</si>
  <si>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</si>
  <si>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</si>
  <si>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</si>
  <si>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</si>
  <si>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</si>
  <si>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</si>
  <si>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</si>
  <si>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</si>
  <si>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</si>
  <si>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</si>
  <si>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</si>
  <si>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</si>
  <si>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</si>
  <si>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</si>
  <si>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</si>
  <si>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</si>
  <si>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</si>
  <si>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</si>
  <si>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</si>
  <si>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</si>
  <si>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</si>
  <si>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</si>
  <si>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</si>
  <si>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</si>
  <si>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</si>
  <si>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</si>
  <si>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</si>
  <si>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</si>
  <si>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</si>
  <si>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</si>
  <si>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</si>
  <si>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</si>
  <si>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</si>
  <si>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</si>
  <si>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</si>
  <si>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</si>
  <si>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</si>
  <si>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</si>
  <si>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</si>
  <si>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</si>
  <si>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</si>
  <si>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</si>
  <si>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</si>
  <si>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</si>
  <si>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</si>
  <si>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</si>
  <si>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</si>
  <si>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</si>
  <si>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</si>
  <si>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</si>
  <si>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</si>
  <si>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</si>
  <si>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</si>
  <si>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</si>
  <si>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</si>
  <si>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</si>
  <si>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</si>
  <si>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</si>
  <si>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</si>
  <si>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</si>
  <si>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</si>
  <si>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</si>
  <si>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</si>
  <si>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</si>
  <si>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</si>
  <si>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</si>
  <si>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</si>
  <si>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</si>
  <si>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</si>
  <si>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</si>
  <si>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</si>
  <si>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</si>
  <si>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</si>
  <si>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</si>
  <si>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</si>
  <si>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</si>
  <si>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</si>
  <si>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</si>
  <si>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</si>
  <si>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</si>
  <si>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</si>
  <si>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</si>
  <si>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</si>
  <si>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</si>
  <si>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</si>
  <si>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</si>
  <si>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</si>
  <si>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</si>
  <si>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</si>
  <si>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</si>
  <si>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</si>
  <si>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</si>
  <si>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</si>
  <si>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</si>
  <si>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</si>
  <si>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</si>
  <si>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</si>
  <si>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</si>
  <si>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</si>
  <si>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</si>
  <si>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</si>
  <si>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</si>
  <si>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</si>
  <si>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</si>
  <si>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</si>
  <si>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</si>
  <si>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</si>
  <si>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</si>
  <si>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</si>
  <si>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</si>
  <si>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</si>
  <si>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</si>
  <si>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</si>
  <si>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</si>
  <si>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</si>
  <si>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</si>
  <si>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</si>
  <si>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</si>
  <si>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</si>
  <si>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</si>
  <si>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</si>
  <si>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</si>
  <si>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</si>
  <si>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</si>
  <si>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</si>
  <si>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</si>
  <si>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</si>
  <si>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</si>
  <si>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</si>
  <si>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</si>
  <si>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</si>
  <si>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</si>
  <si>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</si>
  <si>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</si>
  <si>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</si>
  <si>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</si>
  <si>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</si>
  <si>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</si>
  <si>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</si>
  <si>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</si>
  <si>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</si>
  <si>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</si>
  <si>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</si>
  <si>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</si>
  <si>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</si>
  <si>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</si>
  <si>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</si>
  <si>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</si>
  <si>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</si>
  <si>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</si>
  <si>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</si>
  <si>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</si>
  <si>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</si>
  <si>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</si>
  <si>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</si>
  <si>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</si>
  <si>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</si>
  <si>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</si>
  <si>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</si>
  <si>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</si>
  <si>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</si>
  <si>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</si>
  <si>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</si>
  <si>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</si>
  <si>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</si>
  <si>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</si>
  <si>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</si>
  <si>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</si>
  <si>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</si>
  <si>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</si>
  <si>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</si>
  <si>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</si>
  <si>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</si>
  <si>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</si>
  <si>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</si>
  <si>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</si>
  <si>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</si>
  <si>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</si>
  <si>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</si>
  <si>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</si>
  <si>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</si>
  <si>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</si>
  <si>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</si>
  <si>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</si>
  <si>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</si>
  <si>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</si>
  <si>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</si>
  <si>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</si>
  <si>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</si>
  <si>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</si>
  <si>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</si>
  <si>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</si>
  <si>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</si>
  <si>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</si>
  <si>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</si>
  <si>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</si>
  <si>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</si>
  <si>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</si>
  <si>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</si>
  <si>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</si>
  <si>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</si>
  <si>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</si>
  <si>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</si>
  <si>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</si>
  <si>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</si>
  <si>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</si>
  <si>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</si>
  <si>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</si>
  <si>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</si>
  <si>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</si>
  <si>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</si>
  <si>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</si>
  <si>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</si>
  <si>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</si>
  <si>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</si>
  <si>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</si>
  <si>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</si>
  <si>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</si>
  <si>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</si>
  <si>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</si>
  <si>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</si>
  <si>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</si>
  <si>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</si>
  <si>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</si>
  <si>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</si>
  <si>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</si>
  <si>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</si>
  <si>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</si>
  <si>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</si>
  <si>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</si>
  <si>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</si>
  <si>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</si>
  <si>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</si>
  <si>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</si>
  <si>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</si>
  <si>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</si>
  <si>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</si>
  <si>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</si>
  <si>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</si>
  <si>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</si>
  <si>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</si>
  <si>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</si>
  <si>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</si>
  <si>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</si>
  <si>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</si>
  <si>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</si>
  <si>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</si>
  <si>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</si>
  <si>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</si>
  <si>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</si>
  <si>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</si>
  <si>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</si>
  <si>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</si>
  <si>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</si>
  <si>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</si>
  <si>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</si>
  <si>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</si>
  <si>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</si>
  <si>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</si>
  <si>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</si>
  <si>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</si>
  <si>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</si>
  <si>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</si>
  <si>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</si>
  <si>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</si>
  <si>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</si>
  <si>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</si>
  <si>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</si>
  <si>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</si>
  <si>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</si>
  <si>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</si>
  <si>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</si>
  <si>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</si>
  <si>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</si>
  <si>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</si>
  <si>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</si>
  <si>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</si>
  <si>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</si>
  <si>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</si>
  <si>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</si>
  <si>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</si>
  <si>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</si>
  <si>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</si>
  <si>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</si>
  <si>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</si>
  <si>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</si>
  <si>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</si>
  <si>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</si>
  <si>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</si>
  <si>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</si>
  <si>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</si>
  <si>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</si>
  <si>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</si>
  <si>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</si>
  <si>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</si>
  <si>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</si>
  <si>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</si>
  <si>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</si>
  <si>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</si>
  <si>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</si>
  <si>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</si>
  <si>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</si>
  <si>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</si>
  <si>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</si>
  <si>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</si>
  <si>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</si>
  <si>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</si>
  <si>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</si>
  <si>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</si>
  <si>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</si>
  <si>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</si>
  <si>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</si>
  <si>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</si>
  <si>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</si>
  <si>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</si>
  <si>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</si>
  <si>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</si>
  <si>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</si>
  <si>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</si>
  <si>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</si>
  <si>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</si>
  <si>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</si>
  <si>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</si>
  <si>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</si>
  <si>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</si>
  <si>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</si>
  <si>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</si>
  <si>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</si>
  <si>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</si>
  <si>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</si>
  <si>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</si>
  <si>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</si>
  <si>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</si>
  <si>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</si>
  <si>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</si>
  <si>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</si>
  <si>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</si>
  <si>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</si>
  <si>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</si>
  <si>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</si>
  <si>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</si>
  <si>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</si>
  <si>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</si>
  <si>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</si>
  <si>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</si>
  <si>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</si>
  <si>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</si>
  <si>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</si>
  <si>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</si>
  <si>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</si>
  <si>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</si>
  <si>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</si>
  <si>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</si>
  <si>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</si>
  <si>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</si>
  <si>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</si>
  <si>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</si>
  <si>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</si>
  <si>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</si>
  <si>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</si>
  <si>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</si>
  <si>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</si>
  <si>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</si>
  <si>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</si>
  <si>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</si>
  <si>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</si>
  <si>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</si>
  <si>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</si>
  <si>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</si>
  <si>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</si>
  <si>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</si>
  <si>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</si>
  <si>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</si>
  <si>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</si>
  <si>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</si>
  <si>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</si>
  <si>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</si>
  <si>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</si>
  <si>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</si>
  <si>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</si>
  <si>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</si>
  <si>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</si>
  <si>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</si>
  <si>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</si>
  <si>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</si>
  <si>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</si>
  <si>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</si>
  <si>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</si>
  <si>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</si>
  <si>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</si>
  <si>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</si>
  <si>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</si>
  <si>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</si>
  <si>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</si>
  <si>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</si>
  <si>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</si>
  <si>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</si>
  <si>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</si>
  <si>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</si>
  <si>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</si>
  <si>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</si>
  <si>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</si>
  <si>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</si>
  <si>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</si>
  <si>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</si>
  <si>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</si>
  <si>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</si>
  <si>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</si>
  <si>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</si>
  <si>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</si>
  <si>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</si>
  <si>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</si>
  <si>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</si>
  <si>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</si>
  <si>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</si>
  <si>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</si>
  <si>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</si>
  <si>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</si>
  <si>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</si>
  <si>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</si>
  <si>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</si>
  <si>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</si>
  <si>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</si>
  <si>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</si>
  <si>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</si>
  <si>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</si>
  <si>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</si>
  <si>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</si>
  <si>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</si>
  <si>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</si>
  <si>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</si>
  <si>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</si>
  <si>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</si>
  <si>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</si>
  <si>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</si>
  <si>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</si>
  <si>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</si>
  <si>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</si>
  <si>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</si>
  <si>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</si>
  <si>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</si>
  <si>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</si>
  <si>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</si>
  <si>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</si>
  <si>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</si>
  <si>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</si>
  <si>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</si>
  <si>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</si>
  <si>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</si>
  <si>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</si>
  <si>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</si>
  <si>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</si>
  <si>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</si>
  <si>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</si>
  <si>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</si>
  <si>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</si>
  <si>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</si>
  <si>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</si>
  <si>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</si>
  <si>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</si>
  <si>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</si>
  <si>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</si>
  <si>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</si>
  <si>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</si>
  <si>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</si>
  <si>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</si>
  <si>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</si>
  <si>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</si>
  <si>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</si>
  <si>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</si>
  <si>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</si>
  <si>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</si>
  <si>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</si>
  <si>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</si>
  <si>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</si>
  <si>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</si>
  <si>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</si>
  <si>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</si>
  <si>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</si>
  <si>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</si>
  <si>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</si>
  <si>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</si>
  <si>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</si>
  <si>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</si>
  <si>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</si>
  <si>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</si>
  <si>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</si>
  <si>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</si>
  <si>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</si>
  <si>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</si>
  <si>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</si>
  <si>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</si>
  <si>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</si>
  <si>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</si>
  <si>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</si>
  <si>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</si>
  <si>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</si>
  <si>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</si>
  <si>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</si>
  <si>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</si>
  <si>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</si>
  <si>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</si>
  <si>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</si>
  <si>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</si>
  <si>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</si>
  <si>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</si>
  <si>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</si>
  <si>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</si>
  <si>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</si>
  <si>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</si>
  <si>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</si>
  <si>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</si>
  <si>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</si>
  <si>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</si>
  <si>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</si>
  <si>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</si>
  <si>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</si>
  <si>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</si>
  <si>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</si>
  <si>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</si>
  <si>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</si>
  <si>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</si>
  <si>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</si>
  <si>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</si>
  <si>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</si>
  <si>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</si>
  <si>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</si>
  <si>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</si>
  <si>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</si>
  <si>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</si>
  <si>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</si>
  <si>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</si>
  <si>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</si>
  <si>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</si>
  <si>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</si>
  <si>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</si>
  <si>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</si>
  <si>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</si>
  <si>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</si>
  <si>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</si>
  <si>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</si>
  <si>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</si>
  <si>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</si>
  <si>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</si>
  <si>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</si>
  <si>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</si>
  <si>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</si>
  <si>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</si>
  <si>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</si>
  <si>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</si>
  <si>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</si>
  <si>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</si>
  <si>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</si>
  <si>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</si>
  <si>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</si>
  <si>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</si>
  <si>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</si>
  <si>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</si>
  <si>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</si>
  <si>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</si>
  <si>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</si>
  <si>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</si>
  <si>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</si>
  <si>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</si>
  <si>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</si>
  <si>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</si>
  <si>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</si>
  <si>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</si>
  <si>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</si>
  <si>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</si>
  <si>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</si>
  <si>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</si>
  <si>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</si>
  <si>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</si>
  <si>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</si>
  <si>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</si>
  <si>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</si>
  <si>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</si>
  <si>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</si>
  <si>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</si>
  <si>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</si>
  <si>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</si>
  <si>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</si>
  <si>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</si>
  <si>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</si>
  <si>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</si>
  <si>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</si>
  <si>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</si>
  <si>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</si>
  <si>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</si>
  <si>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</si>
  <si>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</si>
  <si>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</si>
  <si>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</si>
  <si>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</si>
  <si>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</si>
  <si>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</si>
  <si>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</si>
  <si>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</si>
  <si>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</si>
  <si>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</si>
  <si>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</si>
  <si>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</si>
  <si>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</si>
  <si>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</si>
  <si>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</si>
  <si>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</si>
  <si>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</si>
  <si>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</si>
  <si>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</si>
  <si>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</si>
  <si>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</si>
  <si>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</si>
  <si>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</si>
  <si>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</si>
  <si>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</si>
  <si>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</si>
  <si>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</si>
  <si>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</si>
  <si>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</si>
  <si>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</si>
  <si>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</si>
  <si>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</si>
  <si>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</si>
  <si>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</si>
  <si>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</si>
  <si>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</si>
  <si>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</si>
  <si>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</si>
  <si>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</si>
  <si>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</si>
  <si>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</si>
  <si>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</si>
  <si>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</si>
  <si>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</si>
  <si>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</si>
  <si>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</si>
  <si>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</si>
  <si>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</si>
  <si>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</si>
  <si>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</si>
  <si>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</si>
  <si>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</si>
  <si>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</si>
  <si>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</si>
  <si>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</si>
  <si>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</si>
  <si>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</si>
  <si>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</si>
  <si>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</si>
  <si>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</si>
  <si>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</si>
  <si>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</si>
  <si>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</si>
  <si>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</si>
  <si>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</si>
  <si>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</si>
  <si>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</si>
  <si>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</si>
  <si>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</si>
  <si>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</si>
  <si>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</si>
  <si>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</si>
  <si>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</si>
  <si>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</si>
  <si>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</si>
  <si>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</si>
  <si>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</si>
  <si>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</si>
  <si>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</si>
  <si>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</si>
  <si>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</si>
  <si>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</si>
  <si>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</si>
  <si>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</si>
  <si>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</si>
  <si>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</si>
  <si>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</si>
  <si>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</si>
  <si>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</si>
  <si>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</si>
  <si>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</si>
  <si>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</si>
  <si>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</si>
  <si>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</si>
  <si>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</si>
  <si>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</si>
  <si>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</si>
  <si>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</si>
  <si>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</si>
  <si>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</si>
  <si>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</si>
  <si>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</si>
  <si>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</si>
  <si>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</si>
  <si>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</si>
  <si>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</si>
  <si>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</si>
  <si>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</si>
  <si>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</si>
  <si>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</si>
  <si>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</si>
  <si>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</si>
  <si>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</si>
  <si>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</si>
  <si>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</si>
  <si>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</si>
  <si>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</si>
  <si>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</si>
  <si>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</si>
  <si>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</si>
  <si>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</si>
  <si>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</si>
  <si>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</si>
  <si>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</si>
  <si>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</si>
  <si>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</si>
  <si>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</si>
  <si>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</si>
  <si>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</si>
  <si>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</si>
  <si>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</si>
  <si>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</si>
  <si>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</si>
  <si>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</si>
  <si>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</si>
  <si>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</si>
  <si>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</si>
  <si>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</si>
  <si>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</si>
  <si>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</si>
  <si>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</si>
  <si>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</si>
  <si>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</si>
  <si>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</si>
  <si>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</si>
  <si>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</si>
  <si>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</si>
  <si>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</si>
  <si>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</si>
  <si>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</si>
  <si>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</si>
  <si>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</si>
  <si>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</si>
  <si>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</si>
  <si>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</si>
  <si>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</si>
  <si>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</si>
  <si>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</si>
  <si>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</si>
  <si>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</si>
  <si>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</si>
  <si>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</si>
  <si>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</si>
  <si>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</si>
  <si>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</si>
  <si>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</si>
  <si>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</si>
  <si>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</si>
  <si>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</si>
  <si>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</si>
  <si>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</si>
  <si>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</si>
  <si>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</si>
  <si>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</si>
  <si>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</si>
  <si>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</si>
  <si>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</si>
  <si>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</si>
  <si>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</si>
  <si>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</si>
  <si>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</si>
  <si>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</si>
  <si>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</si>
  <si>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</si>
  <si>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</si>
  <si>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</si>
  <si>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</si>
  <si>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</si>
  <si>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</si>
  <si>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</si>
  <si>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</si>
  <si>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</si>
  <si>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</si>
  <si>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</si>
  <si>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</si>
  <si>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</si>
  <si>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</si>
  <si>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</si>
  <si>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</si>
  <si>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</si>
  <si>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</si>
  <si>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</si>
  <si>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</si>
  <si>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</si>
  <si>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</si>
  <si>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</si>
  <si>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</si>
  <si>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</si>
  <si>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</si>
  <si>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</si>
  <si>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</si>
  <si>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</si>
  <si>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</si>
  <si>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</si>
  <si>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</si>
  <si>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</si>
  <si>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</si>
  <si>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</si>
  <si>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</si>
  <si>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</si>
  <si>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</si>
  <si>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</si>
  <si>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</si>
  <si>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</si>
  <si>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</si>
  <si>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</si>
  <si>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</si>
  <si>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</si>
  <si>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</si>
  <si>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</si>
  <si>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</si>
  <si>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</si>
  <si>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</si>
  <si>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</si>
  <si>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</si>
  <si>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</si>
  <si>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</si>
  <si>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</si>
  <si>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</si>
  <si>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</si>
  <si>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</si>
  <si>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</si>
  <si>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</si>
  <si>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</si>
  <si>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</si>
  <si>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</si>
  <si>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</si>
  <si>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</si>
  <si>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</si>
  <si>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</si>
  <si>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</si>
  <si>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</si>
  <si>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</si>
  <si>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</si>
  <si>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</si>
  <si>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</si>
  <si>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</si>
  <si>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</si>
  <si>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</si>
  <si>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</si>
  <si>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</si>
  <si>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</si>
  <si>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</si>
  <si>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</si>
  <si>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</si>
  <si>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</si>
  <si>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</si>
  <si>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</si>
  <si>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</si>
  <si>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</si>
  <si>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</si>
  <si>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</si>
  <si>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</si>
  <si>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</si>
  <si>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</si>
  <si>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</si>
  <si>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</si>
  <si>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</si>
  <si>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</si>
  <si>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</si>
  <si>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</si>
  <si>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</si>
  <si>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</si>
  <si>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</si>
  <si>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</si>
  <si>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</si>
  <si>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</si>
  <si>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</si>
  <si>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</si>
  <si>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</si>
  <si>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</si>
  <si>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</si>
  <si>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</si>
  <si>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</si>
  <si>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</si>
  <si>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</si>
  <si>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</si>
  <si>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</si>
  <si>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</si>
  <si>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</si>
  <si>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</si>
  <si>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</si>
  <si>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</si>
  <si>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</si>
  <si>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</si>
  <si>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</si>
  <si>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</si>
  <si>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</si>
  <si>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</si>
  <si>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</si>
  <si>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</si>
  <si>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</si>
  <si>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</si>
  <si>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</si>
  <si>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</si>
  <si>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</si>
  <si>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</si>
  <si>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</si>
  <si>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</si>
  <si>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</si>
  <si>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</si>
  <si>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</si>
  <si>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</si>
  <si>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</si>
  <si>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</si>
  <si>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</si>
  <si>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</si>
  <si>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</si>
  <si>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</si>
  <si>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</si>
  <si>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</si>
  <si>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</si>
  <si>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</si>
  <si>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</si>
  <si>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</si>
  <si>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</si>
  <si>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</si>
  <si>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</si>
  <si>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</si>
  <si>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</si>
  <si>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</si>
  <si>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</si>
  <si>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</si>
  <si>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</si>
  <si>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</si>
  <si>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</si>
  <si>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</si>
  <si>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</si>
  <si>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</si>
  <si>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</si>
  <si>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</si>
  <si>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</si>
  <si>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</si>
  <si>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</si>
  <si>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</si>
  <si>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</si>
  <si>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</si>
  <si>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</si>
  <si>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</si>
  <si>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</si>
  <si>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</si>
  <si>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</si>
  <si>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</si>
  <si>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</si>
  <si>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</si>
  <si>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</si>
  <si>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</si>
  <si>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</si>
  <si>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</si>
  <si>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</si>
  <si>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</si>
  <si>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</si>
  <si>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</si>
  <si>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</si>
  <si>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</si>
  <si>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</si>
  <si>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</si>
  <si>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</si>
  <si>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</si>
  <si>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</si>
  <si>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</si>
  <si>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</si>
  <si>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</si>
  <si>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</si>
  <si>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</si>
  <si>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</si>
  <si>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</si>
  <si>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</si>
  <si>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</si>
  <si>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</si>
  <si>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</si>
  <si>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</si>
  <si>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</si>
  <si>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</si>
  <si>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</si>
  <si>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</si>
  <si>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</si>
  <si>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</si>
  <si>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</si>
  <si>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</si>
  <si>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</si>
  <si>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</si>
  <si>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</si>
  <si>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</si>
  <si>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</si>
  <si>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</si>
  <si>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</si>
  <si>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</si>
  <si>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</si>
  <si>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</si>
  <si>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</si>
  <si>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</si>
  <si>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</si>
  <si>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</si>
  <si>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</si>
  <si>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</si>
  <si>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</si>
  <si>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</si>
  <si>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</si>
  <si>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</si>
  <si>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</si>
  <si>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</si>
  <si>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</si>
  <si>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</si>
  <si>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</si>
  <si>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</si>
  <si>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</si>
  <si>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</si>
  <si>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</si>
  <si>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</si>
  <si>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</si>
  <si>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</si>
  <si>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</si>
  <si>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</si>
  <si>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</si>
  <si>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</si>
  <si>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</si>
  <si>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</si>
  <si>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</si>
  <si>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</si>
  <si>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</si>
  <si>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</si>
  <si>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</si>
  <si>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</si>
  <si>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</si>
  <si>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</si>
  <si>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</si>
  <si>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</si>
  <si>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</si>
  <si>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</si>
  <si>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</si>
  <si>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</si>
  <si>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</si>
  <si>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</si>
  <si>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</si>
  <si>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</si>
  <si>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</si>
  <si>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</si>
  <si>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</si>
  <si>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</si>
  <si>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</si>
  <si>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</si>
  <si>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</si>
  <si>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</si>
  <si>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</si>
  <si>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</si>
  <si>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</si>
  <si>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</si>
  <si>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</si>
  <si>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</si>
  <si>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</si>
  <si>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</si>
  <si>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</si>
  <si>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</si>
  <si>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</si>
  <si>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</si>
  <si>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</si>
  <si>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</si>
  <si>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</si>
  <si>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</si>
  <si>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</si>
  <si>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</si>
  <si>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</si>
  <si>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</si>
  <si>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</si>
  <si>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</si>
  <si>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</si>
  <si>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</si>
  <si>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</si>
  <si>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</si>
  <si>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</si>
  <si>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</si>
  <si>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</si>
  <si>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</si>
  <si>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</si>
  <si>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</si>
  <si>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</si>
  <si>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</si>
  <si>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</si>
  <si>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</si>
  <si>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</si>
  <si>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</si>
  <si>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</si>
  <si>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</si>
  <si>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</si>
  <si>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</si>
  <si>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</si>
  <si>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</si>
  <si>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</si>
  <si>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</si>
  <si>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</si>
  <si>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</si>
  <si>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</si>
  <si>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</si>
  <si>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</si>
  <si>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</si>
  <si>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</si>
  <si>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</si>
  <si>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</si>
  <si>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</si>
  <si>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</si>
  <si>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</si>
  <si>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</si>
  <si>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</si>
  <si>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</si>
  <si>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</si>
  <si>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</si>
  <si>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</si>
  <si>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</si>
  <si>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</si>
  <si>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</si>
  <si>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</si>
  <si>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</si>
  <si>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</si>
  <si>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</si>
  <si>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</si>
  <si>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</si>
  <si>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</si>
  <si>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</si>
  <si>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</si>
  <si>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</si>
  <si>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</si>
  <si>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</si>
  <si>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</si>
  <si>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</si>
  <si>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</si>
  <si>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</si>
  <si>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</si>
  <si>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</si>
  <si>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</si>
  <si>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</si>
  <si>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</si>
  <si>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</si>
  <si>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</si>
  <si>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</si>
  <si>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</si>
  <si>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</si>
  <si>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</si>
  <si>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</si>
  <si>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</si>
  <si>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</si>
  <si>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</si>
  <si>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</si>
  <si>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</si>
  <si>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</si>
  <si>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</si>
  <si>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</si>
  <si>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</si>
  <si>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</si>
  <si>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</si>
  <si>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</si>
  <si>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</si>
  <si>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</si>
  <si>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</si>
  <si>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</si>
  <si>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</si>
  <si>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</si>
  <si>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</si>
  <si>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</si>
  <si>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</si>
  <si>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</si>
  <si>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</si>
  <si>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</si>
  <si>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</si>
  <si>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</si>
  <si>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</si>
  <si>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</si>
  <si>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</si>
  <si>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</si>
  <si>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</si>
  <si>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</si>
  <si>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</si>
  <si>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</si>
  <si>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</si>
  <si>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</si>
  <si>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</si>
  <si>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</si>
  <si>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</si>
  <si>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</si>
  <si>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</si>
  <si>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</si>
  <si>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</si>
  <si>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</si>
  <si>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</si>
  <si>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</si>
  <si>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</si>
  <si>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</si>
  <si>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</si>
  <si>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</si>
  <si>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</si>
  <si>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</si>
  <si>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</si>
  <si>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</si>
  <si>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</si>
  <si>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</si>
  <si>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</si>
  <si>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</si>
  <si>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</si>
  <si>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</si>
  <si>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</si>
  <si>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</si>
  <si>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</si>
  <si>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</si>
  <si>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</si>
  <si>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</si>
  <si>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</si>
  <si>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</si>
  <si>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</si>
  <si>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</si>
  <si>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</si>
  <si>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</si>
  <si>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</si>
  <si>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</si>
  <si>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</si>
  <si>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</si>
  <si>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</si>
  <si>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</si>
  <si>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</si>
  <si>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</si>
  <si>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</si>
  <si>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</si>
  <si>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</si>
  <si>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</si>
  <si>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</si>
  <si>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</si>
  <si>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</si>
  <si>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</si>
  <si>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</si>
  <si>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</si>
  <si>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</si>
  <si>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</si>
  <si>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</si>
  <si>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</si>
  <si>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</si>
  <si>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</si>
  <si>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</si>
  <si>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</si>
  <si>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</si>
  <si>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</si>
  <si>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</si>
  <si>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</si>
  <si>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</si>
  <si>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</si>
  <si>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</si>
  <si>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</si>
  <si>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</si>
  <si>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</si>
  <si>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</si>
  <si>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</si>
  <si>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</si>
  <si>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</si>
  <si>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</si>
  <si>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</si>
  <si>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</si>
  <si>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</si>
  <si>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</si>
  <si>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</si>
  <si>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</si>
  <si>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</si>
  <si>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</si>
  <si>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</si>
  <si>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</si>
  <si>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</si>
  <si>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</si>
  <si>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</si>
  <si>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</si>
  <si>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</si>
  <si>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</si>
  <si>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</si>
  <si>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</si>
  <si>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</si>
  <si>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</si>
  <si>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</si>
  <si>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</si>
  <si>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</si>
  <si>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</si>
  <si>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</si>
  <si>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</si>
  <si>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</si>
  <si>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</si>
  <si>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</si>
  <si>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</si>
  <si>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</si>
  <si>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</si>
  <si>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</si>
  <si>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</si>
  <si>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</si>
  <si>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</si>
  <si>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</si>
  <si>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</si>
  <si>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</si>
  <si>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</si>
  <si>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</si>
  <si>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</si>
  <si>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</si>
  <si>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</si>
  <si>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</si>
  <si>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</si>
  <si>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</si>
  <si>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</si>
  <si>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</si>
  <si>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</si>
  <si>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</si>
  <si>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</si>
  <si>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</si>
  <si>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</si>
  <si>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</si>
  <si>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</si>
  <si>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</si>
  <si>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</si>
  <si>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</si>
  <si>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</si>
  <si>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</si>
  <si>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</si>
  <si>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</si>
  <si>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</si>
  <si>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</si>
  <si>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</si>
  <si>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</si>
  <si>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</si>
  <si>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</si>
  <si>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</si>
  <si>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</si>
  <si>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</si>
  <si>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</si>
  <si>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</si>
  <si>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</si>
  <si>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</si>
  <si>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</si>
  <si>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</si>
  <si>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</si>
  <si>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</si>
  <si>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</si>
  <si>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</si>
  <si>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</si>
  <si>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</si>
  <si>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</si>
  <si>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</si>
  <si>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</si>
  <si>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</si>
  <si>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</si>
  <si>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</si>
  <si>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</si>
  <si>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</si>
  <si>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</si>
  <si>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</si>
  <si>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</si>
  <si>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</si>
  <si>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</si>
  <si>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</si>
  <si>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</si>
  <si>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</si>
  <si>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</si>
  <si>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</si>
  <si>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</si>
  <si>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</si>
  <si>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</si>
  <si>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</si>
  <si>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</si>
  <si>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</si>
  <si>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</si>
  <si>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</si>
  <si>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</si>
  <si>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</si>
  <si>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</si>
  <si>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</si>
  <si>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</si>
  <si>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</si>
  <si>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</si>
  <si>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</si>
  <si>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</si>
  <si>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</si>
  <si>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</si>
  <si>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</si>
  <si>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</si>
  <si>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</si>
  <si>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</si>
  <si>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</si>
  <si>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</si>
  <si>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</si>
  <si>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</si>
  <si>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</si>
  <si>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</si>
  <si>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</si>
  <si>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</si>
  <si>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</si>
  <si>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</si>
  <si>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</si>
  <si>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</si>
  <si>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</si>
  <si>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</si>
  <si>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</si>
  <si>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</si>
  <si>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</si>
  <si>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</si>
  <si>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</si>
  <si>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</si>
  <si>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</si>
  <si>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</si>
  <si>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</si>
  <si>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</si>
  <si>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</si>
  <si>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</si>
  <si>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</si>
  <si>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</si>
  <si>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</si>
  <si>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</si>
  <si>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</si>
  <si>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</si>
  <si>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</si>
  <si>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</si>
  <si>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</si>
  <si>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</si>
  <si>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</si>
  <si>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</si>
  <si>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</si>
  <si>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</si>
  <si>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</si>
  <si>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</si>
  <si>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</si>
  <si>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</si>
  <si>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</si>
  <si>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</si>
  <si>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</si>
  <si>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</si>
  <si>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</si>
  <si>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</si>
  <si>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</si>
  <si>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</si>
  <si>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</si>
  <si>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</si>
  <si>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</si>
  <si>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</si>
  <si>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</si>
  <si>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</si>
  <si>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</si>
  <si>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</si>
  <si>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</si>
  <si>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</si>
  <si>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</si>
  <si>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</si>
  <si>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</si>
  <si>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</si>
  <si>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</si>
  <si>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</si>
  <si>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</si>
  <si>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</si>
  <si>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</si>
  <si>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</si>
  <si>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</si>
  <si>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</si>
  <si>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</si>
  <si>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</si>
  <si>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</si>
  <si>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</si>
  <si>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</si>
  <si>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</si>
  <si>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</si>
  <si>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</si>
  <si>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</si>
  <si>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</si>
  <si>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</si>
  <si>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</si>
  <si>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</si>
  <si>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</si>
  <si>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</si>
  <si>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</si>
  <si>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</si>
  <si>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</si>
  <si>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</si>
  <si>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</si>
  <si>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</si>
  <si>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</si>
  <si>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</si>
  <si>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</si>
  <si>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</si>
  <si>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</si>
  <si>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</si>
  <si>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</si>
  <si>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</si>
  <si>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</si>
  <si>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</si>
  <si>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</si>
  <si>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</si>
  <si>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</si>
  <si>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</si>
  <si>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</si>
  <si>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</si>
  <si>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</si>
  <si>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</si>
  <si>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</si>
  <si>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</si>
  <si>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</si>
  <si>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</si>
  <si>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</si>
  <si>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</si>
  <si>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</si>
  <si>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</si>
  <si>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</si>
  <si>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</si>
  <si>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</si>
  <si>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</si>
  <si>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</si>
  <si>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</si>
  <si>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</si>
  <si>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</si>
  <si>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</si>
  <si>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</si>
  <si>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</si>
  <si>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</si>
  <si>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</si>
  <si>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</si>
  <si>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</si>
  <si>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</si>
  <si>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</si>
  <si>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</si>
  <si>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</si>
  <si>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</si>
  <si>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</si>
  <si>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</si>
  <si>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</si>
  <si>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</si>
  <si>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</si>
  <si>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</si>
  <si>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</si>
  <si>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</si>
  <si>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</si>
  <si>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</si>
  <si>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</si>
  <si>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</si>
  <si>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</si>
  <si>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</si>
  <si>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</si>
  <si>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</si>
  <si>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</si>
  <si>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</si>
  <si>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</si>
  <si>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</si>
  <si>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</si>
  <si>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</si>
  <si>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</si>
  <si>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ST20240115_064125</t>
  </si>
  <si>
    <t>3Pcs - 5IN Funny, humorous, Gen Z meme sticker (ver5- stroke_black BG) Sticker - No talking about diets Bumper Sticker - No talking about diets Sticker</t>
  </si>
  <si>
    <t>https://i.postimg.cc/pXHCQBgg/ST20240115-064125-NO-TALKING-ABOUT-DIETS-copy.jpg</t>
  </si>
  <si>
    <t>https://i.postimg.cc/rprRYB4g/ST20240115-064125-NO-TALKING-ABOUT-DIETS-copy.jpg</t>
  </si>
  <si>
    <t>https://i.postimg.cc/c4Ps5rcy/ST20240115-064125-NO-TALKING-ABOUT-DIETS-copy.jpg</t>
  </si>
  <si>
    <t>ST20240115_064126</t>
  </si>
  <si>
    <t>3Pcs - 5IN Funny, humorous, Gen Z meme sticker (ver5- stroke_black BG) Sticker - I'm not just sure, I'm HIV positive. Bumper Sticker - I'm not just sure, I'm HIV positive. Sticker</t>
  </si>
  <si>
    <t>https://i.postimg.cc/ydrqgbQ4/ST20240115-064126-IM-NOT-JUST-SURE-IM-HIV-POSITIVE-copy.jpg</t>
  </si>
  <si>
    <t>https://i.postimg.cc/SsP5NzRm/ST20240115-064126-IM-NOT-JUST-SURE-IM-HIV-POSITIVE-copy.jpg</t>
  </si>
  <si>
    <t>https://i.postimg.cc/rpwMDxV4/ST20240115-064126-IM-NOT-JUST-SURE-IM-HIV-POSITIVE-copy.jpg</t>
  </si>
  <si>
    <t>ST20240115_064127</t>
  </si>
  <si>
    <t>3Pcs - 5IN Funny, humorous, Gen Z meme sticker (ver5- stroke_black BG) Sticker - No arguing about who controls the remote Bumper Sticker - No arguing about who controls the remote Sticker</t>
  </si>
  <si>
    <t>https://i.postimg.cc/C5kV34N3/ST20240115-064127-NO-ARGUING-ABOUT-WHO-CONTROLS-THE-REMOTE-copy.jpg</t>
  </si>
  <si>
    <t>https://i.postimg.cc/mg8GWkYg/ST20240115-064127-NO-ARGUING-ABOUT-WHO-CONTROLS-THE-REMOTE-copy.jpg</t>
  </si>
  <si>
    <t>https://i.postimg.cc/hvqYdRLY/ST20240115-064127-NO-ARGUING-ABOUT-WHO-CONTROLS-THE-REMOTE-copy.jpg</t>
  </si>
  <si>
    <t>ST20240115_064128</t>
  </si>
  <si>
    <t>3Pcs - 5IN Funny, humorous, Gen Z meme sticker (ver5- stroke_black BG) Sticker - Let Them Eat Cake Bumper Sticker - Let Them Eat Cake Sticker</t>
  </si>
  <si>
    <t>https://i.postimg.cc/R0kskxD0/ST20240115-064128-LET-THEM-EAT-CAKE-copy.jpg</t>
  </si>
  <si>
    <t>https://i.postimg.cc/DzX5dYw3/ST20240115-064128-LET-THEM-EAT-CAKE-copy.jpg</t>
  </si>
  <si>
    <t>https://i.postimg.cc/fR6fLjj2/ST20240115-064128-LET-THEM-EAT-CAKE-copy.jpg</t>
  </si>
  <si>
    <t>ST20240115_064129</t>
  </si>
  <si>
    <t>3Pcs - 5IN Funny, humorous, Gen Z meme sticker (ver5- stroke_black BG) Sticker - Just a girl who loves Pickleball Bumper Sticker - Just a girl who loves Pickleball Sticker</t>
  </si>
  <si>
    <t>https://i.postimg.cc/rF7rCy0z/ST20240115-064129-JUST-A-GIRL-WHO-LOVES-PICKLEBALL-copy.jpg</t>
  </si>
  <si>
    <t>https://i.postimg.cc/L5nJLGmz/ST20240115-064129-JUST-A-GIRL-WHO-LOVES-PICKLEBALL-copy.jpg</t>
  </si>
  <si>
    <t>https://i.postimg.cc/tgkJf9T3/ST20240115-064129-JUST-A-GIRL-WHO-LOVES-PICKLEBALL-copy.jpg</t>
  </si>
  <si>
    <t>ST20240115_064130</t>
  </si>
  <si>
    <t>3Pcs - 5IN Funny, humorous, Gen Z meme sticker (ver5- stroke_black BG) Sticker - Think Outside, No Box Required Bumper Sticker - Think Outside, No Box Required Sticker</t>
  </si>
  <si>
    <t>https://i.postimg.cc/W3KNLzPk/ST20240115-064130-THINK-OUTSIDE-NO-BOX-REQUIRED-copy.jpg</t>
  </si>
  <si>
    <t>https://i.postimg.cc/xTLz5DKR/ST20240115-064130-THINK-OUTSIDE-NO-BOX-REQUIRED-copy.jpg</t>
  </si>
  <si>
    <t>https://i.postimg.cc/vZ3D2QDW/ST20240115-064130-THINK-OUTSIDE-NO-BOX-REQUIRED-copy.jpg</t>
  </si>
  <si>
    <t>ST20240115_064131</t>
  </si>
  <si>
    <t>3Pcs - 5IN Funny, humorous, Gen Z meme sticker (ver5- stroke_black BG) Sticker - Long is the Road, Short is the Life Bumper Sticker - Long is the Road, Short is the Life Sticker</t>
  </si>
  <si>
    <t>https://i.postimg.cc/fyNwTFJz/ST20240115-064131-LONG-IS-THE-ROAD-SHORT-IS-THE-LIFE-copy.jpg</t>
  </si>
  <si>
    <t>https://i.postimg.cc/Vvm8cCV5/ST20240115-064131-LONG-IS-THE-ROAD-SHORT-IS-THE-LIFE-copy.jpg</t>
  </si>
  <si>
    <t>https://i.postimg.cc/brzK5jZt/ST20240115-064131-LONG-IS-THE-ROAD-SHORT-IS-THE-LIFE-copy.jpg</t>
  </si>
  <si>
    <t>ST20240115_064132</t>
  </si>
  <si>
    <t>3Pcs - 5IN Funny, humorous, Gen Z meme sticker (ver5- stroke_black BG) Sticker - You've yee'd your last haw Bumper Sticker - You've yee'd your last haw Sticker</t>
  </si>
  <si>
    <t>https://i.postimg.cc/LXS7qMBb/ST20240115-064132-YOUVE-YEED-YOUR-LAST-HAW-copy.jpg</t>
  </si>
  <si>
    <t>https://i.postimg.cc/9fdgHn5t/ST20240115-064132-YOUVE-YEED-YOUR-LAST-HAW-copy.jpg</t>
  </si>
  <si>
    <t>https://i.postimg.cc/44LLGcMM/ST20240115-064132-YOUVE-YEED-YOUR-LAST-HAW-copy.jpg</t>
  </si>
  <si>
    <t>ST20240115_064133</t>
  </si>
  <si>
    <t>3Pcs - 5IN Funny, humorous, Gen Z meme sticker (ver5- stroke_black BG) Sticker - please be patient i have Selective mutism Bumper Sticker - please be patient i have Selective mutism Sticker</t>
  </si>
  <si>
    <t>https://i.postimg.cc/Y2s3ZHLB/ST20240115-064133-PLEASE-BE-PATIENT-I-HAVE-SELECTIVE-MUTISM-copy.jpg</t>
  </si>
  <si>
    <t>https://i.postimg.cc/bJvxVCzv/ST20240115-064133-PLEASE-BE-PATIENT-I-HAVE-SELECTIVE-MUTISM-copy.jpg</t>
  </si>
  <si>
    <t>https://i.postimg.cc/xqVbQtSM/ST20240115-064133-PLEASE-BE-PATIENT-I-HAVE-SELECTIVE-MUTISM-copy.jpg</t>
  </si>
  <si>
    <t>ST20240115_064134</t>
  </si>
  <si>
    <t>3Pcs - 5IN Funny, humorous, Gen Z meme sticker (ver5- stroke_black BG) Sticker - Conservationists, serious about saving, Bumper Sticker - Conservationists, serious about saving, Sticker</t>
  </si>
  <si>
    <t>https://i.postimg.cc/RF8sz6VK/ST20240115-064134-CONSERVATIONISTS-SERIOUS-ABOUT-SAVING-HILARIOUS-ABOUT-IT-copy.jpg</t>
  </si>
  <si>
    <t>https://i.postimg.cc/ncf2YtsF/ST20240115-064134-CONSERVATIONISTS-SERIOUS-ABOUT-SAVING-HILARIOUS-ABOUT-IT-copy.jpg</t>
  </si>
  <si>
    <t>https://i.postimg.cc/0yW73gNJ/ST20240115-064134-CONSERVATIONISTS-SERIOUS-ABOUT-SAVING-HILARIOUS-ABOUT-IT-copy.jpg</t>
  </si>
  <si>
    <t>ST20240115_064135</t>
  </si>
  <si>
    <t>3Pcs - 5IN Funny, humorous, Gen Z meme sticker (ver5- stroke_black BG) Sticker - Goddamn, it's good to be a ghost hunter Bumper Sticker - Goddamn, it's good to be a ghost hunter Sticker</t>
  </si>
  <si>
    <t>https://i.postimg.cc/kMQKCR4C/ST20240115-064135-GODDAMN-ITS-GOOD-TO-BE-A-GHOST-HUNTER-copy.jpg</t>
  </si>
  <si>
    <t>https://i.postimg.cc/BvfNN97c/ST20240115-064135-GODDAMN-ITS-GOOD-TO-BE-A-GHOST-HUNTER-copy.jpg</t>
  </si>
  <si>
    <t>https://i.postimg.cc/5yymjxj1/ST20240115-064135-GODDAMN-ITS-GOOD-TO-BE-A-GHOST-HUNTER-copy.jpg</t>
  </si>
  <si>
    <t>ST20240115_064136</t>
  </si>
  <si>
    <t>3Pcs - 5IN Funny, humorous, Gen Z meme sticker (ver5- stroke_black BG) Sticker - You sit on a throne of lies! Bumper Sticker - You sit on a throne of lies! Sticker</t>
  </si>
  <si>
    <t>https://i.postimg.cc/PqHzYbNS/ST20240115-064136-YOU-SIT-ON-A-THRONE-OF-LIES-copy.jpg</t>
  </si>
  <si>
    <t>https://i.postimg.cc/XNPfQ6pG/ST20240115-064136-YOU-SIT-ON-A-THRONE-OF-LIES-copy.jpg</t>
  </si>
  <si>
    <t>https://i.postimg.cc/cHbn9f4y/ST20240115-064136-YOU-SIT-ON-A-THRONE-OF-LIES-copy.jpg</t>
  </si>
  <si>
    <t>ST20240115_064137</t>
  </si>
  <si>
    <t>3Pcs - 5IN Funny, humorous, Gen Z meme sticker (ver5- stroke_black BG) Sticker - New year, new calendar. Same questionable Bumper Sticker - New year, new calendar. Same questionable Sticker</t>
  </si>
  <si>
    <t>https://i.postimg.cc/GtDxvXPS/ST20240115-064137-NEW-YEAR-NEW-CALENDAR-SAME-QUESTIONABLE-DECISIONS-copy.jpg</t>
  </si>
  <si>
    <t>https://i.postimg.cc/rs2r2MWQ/ST20240115-064137-NEW-YEAR-NEW-CALENDAR-SAME-QUESTIONABLE-DECISIONS-copy.jpg</t>
  </si>
  <si>
    <t>https://i.postimg.cc/0N6M6b0V/ST20240115-064137-NEW-YEAR-NEW-CALENDAR-SAME-QUESTIONABLE-DECISIONS-copy.jpg</t>
  </si>
  <si>
    <t>ST20240115_064138</t>
  </si>
  <si>
    <t>3Pcs - 5IN Funny, humorous, Gen Z meme sticker (ver5- stroke_black BG) Sticker - Great is Your faithfulness Bumper Sticker - Great is Your faithfulness Sticker</t>
  </si>
  <si>
    <t>https://i.postimg.cc/3JKkXLZ4/ST20240115-064138-GREAT-IS-YOUR-FAITHFULNESS-copy.jpg</t>
  </si>
  <si>
    <t>https://i.postimg.cc/zGyX74HB/ST20240115-064138-GREAT-IS-YOUR-FAITHFULNESS-copy.jpg</t>
  </si>
  <si>
    <t>https://i.postimg.cc/HshTr3vC/ST20240115-064138-GREAT-IS-YOUR-FAITHFULNESS-copy.jpg</t>
  </si>
  <si>
    <t>ST20240115_064139</t>
  </si>
  <si>
    <t>3Pcs - 5IN Funny, humorous, Gen Z meme sticker (ver5- stroke_black BG) Sticker - I need coffee in an I.V Bumper Sticker - I need coffee in an I.V Sticker</t>
  </si>
  <si>
    <t>https://i.postimg.cc/SRPHx1ST/ST20240115-064139-I-NEED-COFFEE-IN-AN-IV-copy.jpg</t>
  </si>
  <si>
    <t>https://i.postimg.cc/yxDrthmF/ST20240115-064139-I-NEED-COFFEE-IN-AN-IV-copy.jpg</t>
  </si>
  <si>
    <t>https://i.postimg.cc/6prbkpv1/ST20240115-064139-I-NEED-COFFEE-IN-AN-IV-copy.jpg</t>
  </si>
  <si>
    <t>ST20240115_064140</t>
  </si>
  <si>
    <t>3Pcs - 5IN Funny, humorous, Gen Z meme sticker (ver5- stroke_black BG) Sticker - Tap the brakes for pouch perfection Bumper Sticker - Tap the brakes for pouch perfection Sticker</t>
  </si>
  <si>
    <t>https://i.postimg.cc/ZY1SZ0WT/ST20240115-064140-TAP-THE-BRAKES-FOR-POUCH-PERFECTION-copy.jpg</t>
  </si>
  <si>
    <t>https://i.postimg.cc/g0rSnq71/ST20240115-064140-TAP-THE-BRAKES-FOR-POUCH-PERFECTION-copy.jpg</t>
  </si>
  <si>
    <t>https://i.postimg.cc/FHCG5kKp/ST20240115-064140-TAP-THE-BRAKES-FOR-POUCH-PERFECTION-copy.jpg</t>
  </si>
  <si>
    <t>ST20240115_064141</t>
  </si>
  <si>
    <t>3Pcs - 5IN Funny, humorous, Gen Z meme sticker (ver5- stroke_black BG) Sticker - Let the sea set you free Bumper Sticker - Let the sea set you free Sticker</t>
  </si>
  <si>
    <t>https://i.postimg.cc/VvzXbz65/ST20240115-064141-LET-THE-SEA-SET-YOU-FREE-copy.jpg</t>
  </si>
  <si>
    <t>https://i.postimg.cc/43tcLYHm/ST20240115-064141-LET-THE-SEA-SET-YOU-FREE-copy.jpg</t>
  </si>
  <si>
    <t>https://i.postimg.cc/yYVw79VC/ST20240115-064141-LET-THE-SEA-SET-YOU-FREE-copy.jpg</t>
  </si>
  <si>
    <t>ST20240115_064142</t>
  </si>
  <si>
    <t>3Pcs - 5IN Funny, humorous, Gen Z meme sticker (ver5- stroke_black BG) Sticker - World's Okayest Archaeologist Bumper Sticker - World's Okayest Archaeologist Sticker</t>
  </si>
  <si>
    <t>https://i.postimg.cc/4y8wfY5X/ST20240115-064142-WORLDS-OKAYEST-ARCHAEOLOGIST-copy.jpg</t>
  </si>
  <si>
    <t>https://i.postimg.cc/02FdVRXX/ST20240115-064142-WORLDS-OKAYEST-ARCHAEOLOGIST-copy.jpg</t>
  </si>
  <si>
    <t>https://i.postimg.cc/XNhCbKKp/ST20240115-064142-WORLDS-OKAYEST-ARCHAEOLOGIST-copy.jpg</t>
  </si>
  <si>
    <t>ST20240115_064143</t>
  </si>
  <si>
    <t>3Pcs - 5IN Funny, humorous, Gen Z meme sticker (ver5- stroke_black BG) Sticker - Gave me cookie got you cookie Bumper Sticker - Gave me cookie got you cookie Sticker</t>
  </si>
  <si>
    <t>https://i.postimg.cc/sgJPsQDq/ST20240115-064143-GAVE-ME-COOKIE-GOT-YOU-COOKIE-copy.jpg</t>
  </si>
  <si>
    <t>https://i.postimg.cc/Pf8mNF5m/ST20240115-064143-GAVE-ME-COOKIE-GOT-YOU-COOKIE-copy.jpg</t>
  </si>
  <si>
    <t>https://i.postimg.cc/GtQ3HC8L/ST20240115-064143-GAVE-ME-COOKIE-GOT-YOU-COOKIE-copy.jpg</t>
  </si>
  <si>
    <t>ST20240115_064144</t>
  </si>
  <si>
    <t>3Pcs - 5IN Funny, humorous, Gen Z meme sticker (ver5- stroke_black BG) Sticker - Race tip, Toaster knows shortcuts Bumper Sticker - Race tip, Toaster knows shortcuts Sticker</t>
  </si>
  <si>
    <t>https://i.postimg.cc/65qxdRFL/ST20240115-064144-RACE-TIP-TOASTER-KNOWS-SHORTCUTS-copy.jpg</t>
  </si>
  <si>
    <t>https://i.postimg.cc/Bbc5bXBj/ST20240115-064144-RACE-TIP-TOASTER-KNOWS-SHORTCUTS-copy.jpg</t>
  </si>
  <si>
    <t>https://i.postimg.cc/tTbYTDSz/ST20240115-064144-RACE-TIP-TOASTER-KNOWS-SHORTCUTS-copy.jpg</t>
  </si>
  <si>
    <t>ST20240115_064145</t>
  </si>
  <si>
    <t>3Pcs - 5IN Funny, humorous, Gen Z meme sticker (ver5- stroke_black BG) Sticker - Blaze trails and create adventures worth Bumper Sticker - Blaze trails and create adventures worth Sticker</t>
  </si>
  <si>
    <t>https://i.postimg.cc/15dX6y7X/ST20240115-064145-BLAZE-TRAILS-AND-CREATE-ADVENTURES-WORTH-SHARING-copy.jpg</t>
  </si>
  <si>
    <t>https://i.postimg.cc/GpdCTNR9/ST20240115-064145-BLAZE-TRAILS-AND-CREATE-ADVENTURES-WORTH-SHARING-copy.jpg</t>
  </si>
  <si>
    <t>https://i.postimg.cc/rwL67bKg/ST20240115-064145-BLAZE-TRAILS-AND-CREATE-ADVENTURES-WORTH-SHARING-copy.jpg</t>
  </si>
  <si>
    <t>ST20240115_064146</t>
  </si>
  <si>
    <t>3Pcs - 5IN Funny, humorous, Gen Z meme sticker (ver5- stroke_black BG) Sticker - don't honk at me I'm sensitive Bumper Sticker - don't honk at me I'm sensitive Sticker</t>
  </si>
  <si>
    <t>https://i.postimg.cc/449sMpWf/ST20240115-064146-DONT-HONK-AT-ME-IM-SENSITIVE-copy.jpg</t>
  </si>
  <si>
    <t>https://i.postimg.cc/50zTPSbD/ST20240115-064146-DONT-HONK-AT-ME-IM-SENSITIVE-copy.jpg</t>
  </si>
  <si>
    <t>https://i.postimg.cc/QM8MZVH6/ST20240115-064146-DONT-HONK-AT-ME-IM-SENSITIVE-copy.jpg</t>
  </si>
  <si>
    <t>ST20240115_064147</t>
  </si>
  <si>
    <t>3Pcs - 5IN Funny, humorous, Gen Z meme sticker (ver5- stroke_black BG) Sticker - Please Notice When You Are Happy Bumper Sticker - Please Notice When You Are Happy Sticker</t>
  </si>
  <si>
    <t>https://i.postimg.cc/tCGZmqtc/ST20240115-064147-PLEASE-NOTICE-WHEN-YOU-ARE-HAPPY-copy.jpg</t>
  </si>
  <si>
    <t>https://i.postimg.cc/wB1jjZQJ/ST20240115-064147-PLEASE-NOTICE-WHEN-YOU-ARE-HAPPY-copy.jpg</t>
  </si>
  <si>
    <t>https://i.postimg.cc/Z5RTw2gg/ST20240115-064147-PLEASE-NOTICE-WHEN-YOU-ARE-HAPPY-copy.jpg</t>
  </si>
  <si>
    <t>ST20240115_064148</t>
  </si>
  <si>
    <t>3Pcs - 5IN Funny, humorous, Gen Z meme sticker (ver5- stroke_black BG) Sticker - she's like being bathed in sunlight Bumper Sticker - she's like being bathed in sunlight Sticker</t>
  </si>
  <si>
    <t>https://i.postimg.cc/fRphBLYt/ST20240115-064148-SHES-LIKE-BEING-BATHED-IN-SUNLIGHT-copy.jpg</t>
  </si>
  <si>
    <t>https://i.postimg.cc/JnQvV4HQ/ST20240115-064148-SHES-LIKE-BEING-BATHED-IN-SUNLIGHT-copy.jpg</t>
  </si>
  <si>
    <t>https://i.postimg.cc/jdDgvhcc/ST20240115-064148-SHES-LIKE-BEING-BATHED-IN-SUNLIGHT-copy.jpg</t>
  </si>
  <si>
    <t>ST20240115_064149</t>
  </si>
  <si>
    <t>3Pcs - 5IN Funny, humorous, Gen Z meme sticker (ver5- stroke_black BG) Sticker - Valentine Detective Agency Bumper Sticker - Valentine Detective Agency Sticker</t>
  </si>
  <si>
    <t>https://i.postimg.cc/prpZG2fr/ST20240115-064149-VALENTINE-DETECTIVE-AGENCY-copy.jpg</t>
  </si>
  <si>
    <t>https://i.postimg.cc/sDWPvHKk/ST20240115-064149-VALENTINE-DETECTIVE-AGENCY-copy.jpg</t>
  </si>
  <si>
    <t>https://i.postimg.cc/nzsQvLbh/ST20240115-064149-VALENTINE-DETECTIVE-AGENCY-copy.jpg</t>
  </si>
  <si>
    <t>ST20240115_064150</t>
  </si>
  <si>
    <t>3Pcs - 5IN Funny, humorous, Gen Z meme sticker (ver5- stroke_black BG) Sticker - just a girl who loves cookies Bumper Sticker - just a girl who loves cookies Sticker</t>
  </si>
  <si>
    <t>https://i.postimg.cc/QMKXmKtw/ST20240115-064150-JUST-A-GIRL-WHO-LOVES-COOKIES-copy.jpg</t>
  </si>
  <si>
    <t>https://i.postimg.cc/BbQkhRpb/ST20240115-064150-JUST-A-GIRL-WHO-LOVES-COOKIES-copy.jpg</t>
  </si>
  <si>
    <t>https://i.postimg.cc/MTzFTgh5/ST20240115-064150-JUST-A-GIRL-WHO-LOVES-COOKIES-copy.jpg</t>
  </si>
  <si>
    <t>ST20240115_064151</t>
  </si>
  <si>
    <t>3Pcs - 5IN Funny, humorous, Gen Z meme sticker (ver5- stroke_black BG) Sticker - love it if we made it Bumper Sticker - love it if we made it Sticker</t>
  </si>
  <si>
    <t>https://i.postimg.cc/qM6jkkN0/ST20240115-064151-LOVE-IT-IF-WE-MADE-IT-copy.jpg</t>
  </si>
  <si>
    <t>https://i.postimg.cc/d3bR7yhF/ST20240115-064151-LOVE-IT-IF-WE-MADE-IT-copy.jpg</t>
  </si>
  <si>
    <t>https://i.postimg.cc/W4NypBRn/ST20240115-064151-LOVE-IT-IF-WE-MADE-IT-copy.jpg</t>
  </si>
  <si>
    <t>ST20240115_064152</t>
  </si>
  <si>
    <t>3Pcs - 5IN Funny, humorous, Gen Z meme sticker (ver5- stroke_black BG) Sticker - Speak softly and carry a big stick Bumper Sticker - Speak softly and carry a big stick Sticker</t>
  </si>
  <si>
    <t>https://i.postimg.cc/FFLTvrdv/ST20240115-064152-SPEAK-SOFTLY-AND-CARRY-A-BIG-STICK-copy.jpg</t>
  </si>
  <si>
    <t>https://i.postimg.cc/RVmLzcx1/ST20240115-064152-SPEAK-SOFTLY-AND-CARRY-A-BIG-STICK-copy.jpg</t>
  </si>
  <si>
    <t>https://i.postimg.cc/brhkpjWY/ST20240115-064152-SPEAK-SOFTLY-AND-CARRY-A-BIG-STICK-copy.jpg</t>
  </si>
  <si>
    <t>ST20240115_064153</t>
  </si>
  <si>
    <t>3Pcs - 5IN Funny, humorous, Gen Z meme sticker (ver5- stroke_black BG) Sticker - Preserving Paradise, Tahoe Forever Bumper Sticker - Preserving Paradise, Tahoe Forever Sticker</t>
  </si>
  <si>
    <t>https://i.postimg.cc/sgvQFXx9/ST20240115-064153-PRESERVING-PARADISE-TAHOE-FOREVER-copy.jpg</t>
  </si>
  <si>
    <t>https://i.postimg.cc/mZjttMFy/ST20240115-064153-PRESERVING-PARADISE-TAHOE-FOREVER-copy.jpg</t>
  </si>
  <si>
    <t>https://i.postimg.cc/nhBxQbPf/ST20240115-064153-PRESERVING-PARADISE-TAHOE-FOREVER-copy.jpg</t>
  </si>
  <si>
    <t>ST20240115_064154</t>
  </si>
  <si>
    <t>3Pcs - 5IN Funny, humorous, Gen Z meme sticker (ver5- stroke_black BG) Sticker - Just A Boy Who Loves Excavators Bumper Sticker - Just A Boy Who Loves Excavators Sticker</t>
  </si>
  <si>
    <t>https://i.postimg.cc/X7yST63B/ST20240115-064154-JUST-A-BOY-WHO-LOVES-EXCAVATORS-copy.jpg</t>
  </si>
  <si>
    <t>https://i.postimg.cc/kX8MWb2H/ST20240115-064154-JUST-A-BOY-WHO-LOVES-EXCAVATORS-copy.jpg</t>
  </si>
  <si>
    <t>https://i.postimg.cc/4dqZ9fsZ/ST20240115-064154-JUST-A-BOY-WHO-LOVES-EXCAVATORS-copy.jpg</t>
  </si>
  <si>
    <t>ST20240115_064155</t>
  </si>
  <si>
    <t>3Pcs - 5IN Funny, humorous, Gen Z meme sticker (ver5- stroke_black BG) Sticker - sorry i have to go practice Bumper Sticker - sorry i have to go practice Sticker</t>
  </si>
  <si>
    <t>https://i.postimg.cc/qvJfghyy/ST20240115-064155-SORRY-I-HAVE-TO-GO-PRACTICE-copy.jpg</t>
  </si>
  <si>
    <t>https://i.postimg.cc/tg8mdYZr/ST20240115-064155-SORRY-I-HAVE-TO-GO-PRACTICE-copy.jpg</t>
  </si>
  <si>
    <t>https://i.postimg.cc/43HW3sLp/ST20240115-064155-SORRY-I-HAVE-TO-GO-PRACTICE-copy.jpg</t>
  </si>
  <si>
    <t>ST20240115_064156</t>
  </si>
  <si>
    <t>3Pcs - 5IN Funny, humorous, Gen Z meme sticker (ver5- stroke_black BG) Sticker - Just A Girl Who Loves Mining Bumper Sticker - Just A Girl Who Loves Mining Sticker</t>
  </si>
  <si>
    <t>https://i.postimg.cc/tRN2Jr5v/ST20240115-064156-JUST-A-GIRL-WHO-LOVES-MINING-copy.jpg</t>
  </si>
  <si>
    <t>https://i.postimg.cc/sX99BXpG/ST20240115-064156-JUST-A-GIRL-WHO-LOVES-MINING-copy.jpg</t>
  </si>
  <si>
    <t>https://i.postimg.cc/C1qP1SKW/ST20240115-064156-JUST-A-GIRL-WHO-LOVES-MINING-copy.jpg</t>
  </si>
  <si>
    <t>ST20240115_064157</t>
  </si>
  <si>
    <t>3Pcs - 5IN Funny, humorous, Gen Z meme sticker (ver5- stroke_black BG) Sticker - Brake for the joy of marsupials Bumper Sticker - Brake for the joy of marsupials Sticker</t>
  </si>
  <si>
    <t>https://i.postimg.cc/JzsbmK0F/ST20240115-064157-BRAKE-FOR-THE-JOY-OF-MARSUPIALS-copy.jpg</t>
  </si>
  <si>
    <t>https://i.postimg.cc/jjQCrJH9/ST20240115-064157-BRAKE-FOR-THE-JOY-OF-MARSUPIALS-copy.jpg</t>
  </si>
  <si>
    <t>https://i.postimg.cc/FKRFwnKf/ST20240115-064157-BRAKE-FOR-THE-JOY-OF-MARSUPIALS-copy.jpg</t>
  </si>
  <si>
    <t>ST20240115_064158</t>
  </si>
  <si>
    <t>3Pcs - 5IN Funny, humorous, Gen Z meme sticker (ver5- stroke_black BG) Sticker - Those are not ticks, theyre his nipples! Bumper Sticker - Those are not ticks, theyre his nipples! Sticker</t>
  </si>
  <si>
    <t>https://i.postimg.cc/Bv1k8xYY/ST20240115-064158-THOSE-ARE-NOT-TICKS-THEYRE-HIS-NIPPLES-copy.jpg</t>
  </si>
  <si>
    <t>https://i.postimg.cc/jSJYN0C4/ST20240115-064158-THOSE-ARE-NOT-TICKS-THEYRE-HIS-NIPPLES-copy.jpg</t>
  </si>
  <si>
    <t>https://i.postimg.cc/MTwnNmgg/ST20240115-064158-THOSE-ARE-NOT-TICKS-THEYRE-HIS-NIPPLES-copy.jpg</t>
  </si>
  <si>
    <t>ST20240115_064159</t>
  </si>
  <si>
    <t>3Pcs - 5IN Funny, humorous, Gen Z meme sticker (ver5- stroke_black BG) Sticker - Hope your day is as riveting as a PowerPoint Bumper Sticker - Hope your day is as riveting as a PowerPoint Sticker</t>
  </si>
  <si>
    <t>https://i.postimg.cc/J4Sdfp5T/ST20240115-064159-HOPE-YOUR-DAY-IS-AS-RIVETING-AS-A-POWERPOINT-PRESENTATION-copy.jpg</t>
  </si>
  <si>
    <t>https://i.postimg.cc/xTScC25M/ST20240115-064159-HOPE-YOUR-DAY-IS-AS-RIVETING-AS-A-POWERPOINT-PRESENTATION-copy.jpg</t>
  </si>
  <si>
    <t>https://i.postimg.cc/022rmfgy/ST20240115-064159-HOPE-YOUR-DAY-IS-AS-RIVETING-AS-A-POWERPOINT-PRESENTATION-copy.jpg</t>
  </si>
  <si>
    <t>ST20240115_064200</t>
  </si>
  <si>
    <t>3Pcs - 5IN Funny, humorous, Gen Z meme sticker (ver5- stroke_black BG) Sticker - This Could Have Been An Email Bumper Sticker - This Could Have Been An Email Sticker</t>
  </si>
  <si>
    <t>https://i.postimg.cc/Fz1ztrVJ/ST20240115-064200-THIS-COULD-HAVE-BEEN-AN-EMAIL-copy.jpg</t>
  </si>
  <si>
    <t>https://i.postimg.cc/ZqCytLYq/ST20240115-064200-THIS-COULD-HAVE-BEEN-AN-EMAIL-copy.jpg</t>
  </si>
  <si>
    <t>https://i.postimg.cc/Qd4JTbfQ/ST20240115-064200-THIS-COULD-HAVE-BEEN-AN-EMAIL-copy.jpg</t>
  </si>
  <si>
    <t>ST20240115_064201</t>
  </si>
  <si>
    <t>3Pcs - 5IN Funny, humorous, Gen Z meme sticker (ver5- stroke_black BG) Sticker - I AM INIMITABLE, I AM AN ORIGINAL Bumper Sticker - I AM INIMITABLE, I AM AN ORIGINAL Sticker</t>
  </si>
  <si>
    <t>https://i.postimg.cc/7hhxfqhM/ST20240115-064201-I-AM-INIMITABLE-I-AM-AN-ORIGINAL-copy.jpg</t>
  </si>
  <si>
    <t>https://i.postimg.cc/X7FvF7xQ/ST20240115-064201-I-AM-INIMITABLE-I-AM-AN-ORIGINAL-copy.jpg</t>
  </si>
  <si>
    <t>https://i.postimg.cc/xTPWBwd9/ST20240115-064201-I-AM-INIMITABLE-I-AM-AN-ORIGINAL-copy.jpg</t>
  </si>
  <si>
    <t>ST20240115_064202</t>
  </si>
  <si>
    <t>3Pcs - 5IN Funny, humorous, Gen Z meme sticker (ver5- stroke_black BG) Sticker - Be Strong and Courageous Bumper Sticker - Be Strong and Courageous Sticker</t>
  </si>
  <si>
    <t>https://i.postimg.cc/L52xTsLL/ST20240115-064202-BE-STRONG-AND-COURAGEOUS-copy.jpg</t>
  </si>
  <si>
    <t>https://i.postimg.cc/MpCb5T8H/ST20240115-064202-BE-STRONG-AND-COURAGEOUS-copy.jpg</t>
  </si>
  <si>
    <t>https://i.postimg.cc/Pxg0Wh5k/ST20240115-064202-BE-STRONG-AND-COURAGEOUS-copy.jpg</t>
  </si>
  <si>
    <t>ST20240115_064203</t>
  </si>
  <si>
    <t>3Pcs - 5IN Funny, humorous, Gen Z meme sticker (ver5- stroke_black BG) Sticker - You can never have too many horses Bumper Sticker - You can never have too many horses Sticker</t>
  </si>
  <si>
    <t>https://i.postimg.cc/fTwB6kFr/ST20240115-064203-YOU-CAN-NEVER-HAVE-TOO-MANY-HORSES-copy.jpg</t>
  </si>
  <si>
    <t>https://i.postimg.cc/L6wgjbz3/ST20240115-064203-YOU-CAN-NEVER-HAVE-TOO-MANY-HORSES-copy.jpg</t>
  </si>
  <si>
    <t>https://i.postimg.cc/YqHCkBfV/ST20240115-064203-YOU-CAN-NEVER-HAVE-TOO-MANY-HORSES-copy.jpg</t>
  </si>
  <si>
    <t>ST20240115_064204</t>
  </si>
  <si>
    <t>3Pcs - 5IN Funny, humorous, Gen Z meme sticker (ver5- stroke_black BG) Sticker - it's the perfect day for a tragical romance Bumper Sticker - it's the perfect day for a tragical romance Sticker</t>
  </si>
  <si>
    <t>https://i.postimg.cc/tJCyZpSC/ST20240115-064204-ITS-THE-PERFECT-DAY-FOR-A-TRAGICAL-ROMANCE-copy.jpg</t>
  </si>
  <si>
    <t>https://i.postimg.cc/NMNGxKrr/ST20240115-064204-ITS-THE-PERFECT-DAY-FOR-A-TRAGICAL-ROMANCE-copy.jpg</t>
  </si>
  <si>
    <t>https://i.postimg.cc/PqV1Fz9t/ST20240115-064204-ITS-THE-PERFECT-DAY-FOR-A-TRAGICAL-ROMANCE-copy.jpg</t>
  </si>
  <si>
    <t>ST20240115_064205</t>
  </si>
  <si>
    <t>3Pcs - 5IN Funny, humorous, Gen Z meme sticker (ver5- stroke_black BG) Sticker - Honk if you fart hard Bumper Sticker - Honk if you fart hard Sticker</t>
  </si>
  <si>
    <t>https://i.postimg.cc/wTzR2GMX/ST20240115-064205-HONK-IF-YOU-FART-HARD-copy.jpg</t>
  </si>
  <si>
    <t>https://i.postimg.cc/FFVHrsFS/ST20240115-064205-HONK-IF-YOU-FART-HARD-copy.jpg</t>
  </si>
  <si>
    <t>https://i.postimg.cc/cJ3dVd5r/ST20240115-064205-HONK-IF-YOU-FART-HARD-copy.jpg</t>
  </si>
  <si>
    <t>ST20240115_064206</t>
  </si>
  <si>
    <t>3Pcs - 5IN Funny, humorous, Gen Z meme sticker (ver5- stroke_black BG) Sticker - I can't imagine a world without literature Bumper Sticker - I can't imagine a world without literature Sticker</t>
  </si>
  <si>
    <t>https://i.postimg.cc/W3jcCgkH/ST20240115-064206-I-CANT-IMAGINE-A-WORLD-WITHOUT-LITERATURE-copy.jpg</t>
  </si>
  <si>
    <t>https://i.postimg.cc/3Jz6z2MF/ST20240115-064206-I-CANT-IMAGINE-A-WORLD-WITHOUT-LITERATURE-copy.jpg</t>
  </si>
  <si>
    <t>https://i.postimg.cc/tgkBRxcf/ST20240115-064206-I-CANT-IMAGINE-A-WORLD-WITHOUT-LITERATURE-copy.jpg</t>
  </si>
  <si>
    <t>ST20240115_064207</t>
  </si>
  <si>
    <t>3Pcs - 5IN Funny, humorous, Gen Z meme sticker (ver5- stroke_black BG) Sticker - Just a girl who loves Hyenas Bumper Sticker - Just a girl who loves Hyenas Sticker</t>
  </si>
  <si>
    <t>https://i.postimg.cc/HkgGVbSs/ST20240115-064207-JUST-A-GIRL-WHO-LOVES-HYENAS-copy.jpg</t>
  </si>
  <si>
    <t>https://i.postimg.cc/521Gxb0X/ST20240115-064207-JUST-A-GIRL-WHO-LOVES-HYENAS-copy.jpg</t>
  </si>
  <si>
    <t>https://i.postimg.cc/6QqM33Np/ST20240115-064207-JUST-A-GIRL-WHO-LOVES-HYENAS-copy.jpg</t>
  </si>
  <si>
    <t>ST20240115_064208</t>
  </si>
  <si>
    <t>3Pcs - 5IN Funny, humorous, Gen Z meme sticker (ver5- stroke_black BG) Sticker - Just A Girl Who Loves Turtles Bumper Sticker - Just A Girl Who Loves Turtles Sticker</t>
  </si>
  <si>
    <t>https://i.postimg.cc/Gp6xmxQX/ST20240115-064208-JUST-A-GIRL-WHO-LOVES-TURTLES-copy.jpg</t>
  </si>
  <si>
    <t>https://i.postimg.cc/k4xKX3D5/ST20240115-064208-JUST-A-GIRL-WHO-LOVES-TURTLES-copy.jpg</t>
  </si>
  <si>
    <t>https://i.postimg.cc/qM7hWCcq/ST20240115-064208-JUST-A-GIRL-WHO-LOVES-TURTLES-copy.jpg</t>
  </si>
  <si>
    <t>ST20240115_064209</t>
  </si>
  <si>
    <t>3Pcs - 5IN Funny, humorous, Gen Z meme sticker (ver5- stroke_black BG) Sticker - Born with a compass, guided by the winds of Bumper Sticker - Born with a compass, guided by the winds of Sticker</t>
  </si>
  <si>
    <t>https://i.postimg.cc/Gmy21P4L/ST20240115-064209-BORN-WITH-A-COMPASS-GUIDED-BY-THE-WINDS-OF-ADVENTURE-copy.jpg</t>
  </si>
  <si>
    <t>https://i.postimg.cc/qRjBGj5L/ST20240115-064209-BORN-WITH-A-COMPASS-GUIDED-BY-THE-WINDS-OF-ADVENTURE-copy.jpg</t>
  </si>
  <si>
    <t>https://i.postimg.cc/8kYNPJQj/ST20240115-064209-BORN-WITH-A-COMPASS-GUIDED-BY-THE-WINDS-OF-ADVENTURE-copy.jpg</t>
  </si>
  <si>
    <t>ST20240115_064210</t>
  </si>
  <si>
    <t>3Pcs - 5IN Funny, humorous, Gen Z meme sticker (ver5- stroke_black BG) Sticker - Just A Girl Who Loves Journaling Bumper Sticker - Just A Girl Who Loves Journaling Sticker</t>
  </si>
  <si>
    <t>https://i.postimg.cc/9QYfMmYK/ST20240115-064210-JUST-A-GIRL-WHO-LOVES-JOURNALING-copy.jpg</t>
  </si>
  <si>
    <t>https://i.postimg.cc/RVRrJN27/ST20240115-064210-JUST-A-GIRL-WHO-LOVES-JOURNALING-copy.jpg</t>
  </si>
  <si>
    <t>https://i.postimg.cc/kGmZBmcY/ST20240115-064210-JUST-A-GIRL-WHO-LOVES-JOURNALING-copy.jpg</t>
  </si>
  <si>
    <t>ST20240115_064211</t>
  </si>
  <si>
    <t>3Pcs - 5IN Funny, humorous, Gen Z meme sticker (ver5- stroke_black BG) Sticker - Honk at the moon Bumper Sticker - Honk at the moon Sticker</t>
  </si>
  <si>
    <t>https://i.postimg.cc/MTk3FShZ/ST20240115-064211-HONK-AT-THE-MOON-copy.jpg</t>
  </si>
  <si>
    <t>https://i.postimg.cc/Sx3gn4QL/ST20240115-064211-HONK-AT-THE-MOON-copy.jpg</t>
  </si>
  <si>
    <t>https://i.postimg.cc/vHSzKynR/ST20240115-064211-HONK-AT-THE-MOON-copy.jpg</t>
  </si>
  <si>
    <t>ST20240115_064212</t>
  </si>
  <si>
    <t>3Pcs - 5IN Funny, humorous, Gen Z meme sticker (ver5- stroke_black BG) Sticker - life is tough but so are you Bumper Sticker - life is tough but so are you Sticker</t>
  </si>
  <si>
    <t>https://i.postimg.cc/7htgj1f1/ST20240115-064212-LIFE-IS-TOUGH-BUT-SO-ARE-YOU-copy.jpg</t>
  </si>
  <si>
    <t>https://i.postimg.cc/hPHmxtxG/ST20240115-064212-LIFE-IS-TOUGH-BUT-SO-ARE-YOU-copy.jpg</t>
  </si>
  <si>
    <t>https://i.postimg.cc/XqtrwsrP/ST20240115-064212-LIFE-IS-TOUGH-BUT-SO-ARE-YOU-copy.jpg</t>
  </si>
  <si>
    <t>ST20240115_064213</t>
  </si>
  <si>
    <t>3Pcs - 5IN Funny, humorous, Gen Z meme sticker (ver5- stroke_black BG) Sticker - Pouch pioneers, hit the brakes! Bumper Sticker - Pouch pioneers, hit the brakes! Sticker</t>
  </si>
  <si>
    <t>https://i.postimg.cc/yddxtM95/ST20240115-064213-POUCH-PIONEERS-HIT-THE-BRAKES-copy.jpg</t>
  </si>
  <si>
    <t>https://i.postimg.cc/YSJ2Dvr4/ST20240115-064213-POUCH-PIONEERS-HIT-THE-BRAKES-copy.jpg</t>
  </si>
  <si>
    <t>https://i.postimg.cc/d1Pvmg6r/ST20240115-064213-POUCH-PIONEERS-HIT-THE-BRAKES-copy.jpg</t>
  </si>
  <si>
    <t>ST20240115_064214</t>
  </si>
  <si>
    <t>3Pcs - 5IN Funny, humorous, Gen Z meme sticker (ver5- stroke_black BG) Sticker - i just didn’t want to lose you. Bumper Sticker - i just didn’t want to lose you. Sticker</t>
  </si>
  <si>
    <t>https://i.postimg.cc/267pdyVN/ST20240115-064214-I-JUST-DIDN-T-WANT-TO-LOSE-YOU-copy.jpg</t>
  </si>
  <si>
    <t>https://i.postimg.cc/DwXMd0Mp/ST20240115-064214-I-JUST-DIDN-T-WANT-TO-LOSE-YOU-copy.jpg</t>
  </si>
  <si>
    <t>https://i.postimg.cc/ZYs7G6kD/ST20240115-064214-I-JUST-DIDN-T-WANT-TO-LOSE-YOU-copy.jpg</t>
  </si>
  <si>
    <t>ST20240115_064215</t>
  </si>
  <si>
    <t>3Pcs - 5IN Funny, humorous, Gen Z meme sticker (ver5- stroke_black BG) Sticker - Tell Your Dog I Said Hi Bumper Sticker - Tell Your Dog I Said Hi Sticker</t>
  </si>
  <si>
    <t>https://i.postimg.cc/76FVLnxx/ST20240115-064215-TELL-YOUR-DOG-I-SAID-HI-copy.jpg</t>
  </si>
  <si>
    <t>https://i.postimg.cc/MpHjhjSt/ST20240115-064215-TELL-YOUR-DOG-I-SAID-HI-copy.jpg</t>
  </si>
  <si>
    <t>https://i.postimg.cc/HkFjRZ3s/ST20240115-064215-TELL-YOUR-DOG-I-SAID-HI-copy.jpg</t>
  </si>
  <si>
    <t>ST20240115_064216</t>
  </si>
  <si>
    <t>3Pcs - 5IN Funny, humorous, Gen Z meme sticker (ver5- stroke_black BG) Sticker - Saving the planet, where irony takes center Bumper Sticker - Saving the planet, where irony takes center Sticker</t>
  </si>
  <si>
    <t>https://i.postimg.cc/C1SMpW8Y/ST20240115-064216-SAVING-THE-PLANET-WHERE-IRONY-TAKES-CENTER-STAGE-copy.jpg</t>
  </si>
  <si>
    <t>https://i.postimg.cc/NMstzRhj/ST20240115-064216-SAVING-THE-PLANET-WHERE-IRONY-TAKES-CENTER-STAGE-copy.jpg</t>
  </si>
  <si>
    <t>https://i.postimg.cc/fWF4xGbL/ST20240115-064216-SAVING-THE-PLANET-WHERE-IRONY-TAKES-CENTER-STAGE-copy.jpg</t>
  </si>
  <si>
    <t>ST20240115_064217</t>
  </si>
  <si>
    <t>3Pcs - 5IN Funny, humorous, Gen Z meme sticker (ver5- stroke_black BG) Sticker - just found out the world doesn't revolve Bumper Sticker - just found out the world doesn't revolve Sticker</t>
  </si>
  <si>
    <t>https://i.postimg.cc/nrKPbPv8/ST20240115-064217-JUST-FOUND-OUT-THE-WORLD-DOESNT-REVOLVE-AROUND-ME-copy.jpg</t>
  </si>
  <si>
    <t>https://i.postimg.cc/ZKVw83HL/ST20240115-064217-JUST-FOUND-OUT-THE-WORLD-DOESNT-REVOLVE-AROUND-ME-copy.jpg</t>
  </si>
  <si>
    <t>https://i.postimg.cc/fTTKRysS/ST20240115-064217-JUST-FOUND-OUT-THE-WORLD-DOESNT-REVOLVE-AROUND-ME-copy.jpg</t>
  </si>
  <si>
    <t>ST20240115_064218</t>
  </si>
  <si>
    <t>3Pcs - 5IN Funny, humorous, Gen Z meme sticker (ver5- stroke_black BG) Sticker - until you can't fight anymore Bumper Sticker - until you can't fight anymore Sticker</t>
  </si>
  <si>
    <t>https://i.postimg.cc/2yXB6zdn/ST20240115-064218-UNTIL-YOU-CANT-FIGHT-ANYMORE-copy.jpg</t>
  </si>
  <si>
    <t>https://i.postimg.cc/85Z7K10x/ST20240115-064218-UNTIL-YOU-CANT-FIGHT-ANYMORE-copy.jpg</t>
  </si>
  <si>
    <t>https://i.postimg.cc/FR69k1qF/ST20240115-064218-UNTIL-YOU-CANT-FIGHT-ANYMORE-copy.jpg</t>
  </si>
  <si>
    <t>ST20240115_064219</t>
  </si>
  <si>
    <t>3Pcs - 5IN Funny, humorous, Gen Z meme sticker (ver5- stroke_black BG) Sticker - Family Don't End in Blood Bumper Sticker - Family Don't End in Blood Sticker</t>
  </si>
  <si>
    <t>https://i.postimg.cc/Y2m4fwxD/ST20240115-064219-FAMILY-DONT-END-IN-BLOOD-copy.jpg</t>
  </si>
  <si>
    <t>https://i.postimg.cc/T2qxX72Y/ST20240115-064219-FAMILY-DONT-END-IN-BLOOD-copy.jpg</t>
  </si>
  <si>
    <t>https://i.postimg.cc/DwSRmBhG/ST20240115-064219-FAMILY-DONT-END-IN-BLOOD-copy.jpg</t>
  </si>
  <si>
    <t>ST20240115_064220</t>
  </si>
  <si>
    <t>3Pcs - 5IN Funny, humorous, Gen Z meme sticker (ver5- stroke_black BG) Sticker - World's Okayest Furry Bumper Sticker - World's Okayest Furry Sticker</t>
  </si>
  <si>
    <t>https://i.postimg.cc/Xv0x38Y4/ST20240115-064220-WORLDS-OKAYEST-FURRY-copy.jpg</t>
  </si>
  <si>
    <t>https://i.postimg.cc/x1VLbdDP/ST20240115-064220-WORLDS-OKAYEST-FURRY-copy.jpg</t>
  </si>
  <si>
    <t>https://i.postimg.cc/k42yvhjN/ST20240115-064220-WORLDS-OKAYEST-FURRY-copy.jpg</t>
  </si>
  <si>
    <t>ST20240115_064221</t>
  </si>
  <si>
    <t>3Pcs - 5IN Funny, humorous, Gen Z meme sticker (ver5- stroke_black BG) Sticker - Don't Make Me Use My Drama Teacher Voice Bumper Sticker - Don't Make Me Use My Drama Teacher Voice Sticker</t>
  </si>
  <si>
    <t>https://i.postimg.cc/tgM3JNXs/ST20240115-064221-DONT-MAKE-ME-USE-MY-DRAMA-TEACHER-VOICE-copy.jpg</t>
  </si>
  <si>
    <t>https://i.postimg.cc/zv5VGyRL/ST20240115-064221-DONT-MAKE-ME-USE-MY-DRAMA-TEACHER-VOICE-copy.jpg</t>
  </si>
  <si>
    <t>https://i.postimg.cc/BnhY5DS0/ST20240115-064221-DONT-MAKE-ME-USE-MY-DRAMA-TEACHER-VOICE-copy.jpg</t>
  </si>
  <si>
    <t>ST20240115_064222</t>
  </si>
  <si>
    <t>3Pcs - 5IN Funny, humorous, Gen Z meme sticker (ver5- stroke_black BG) Sticker - Please Be Patient I'm Mucking Things Up Bumper Sticker - Please Be Patient I'm Mucking Things Up Sticker</t>
  </si>
  <si>
    <t>https://i.postimg.cc/5yCqZ7FB/ST20240115-064222-PLEASE-BE-PATIENT-IM-MUCKING-THINGS-UP-copy.jpg</t>
  </si>
  <si>
    <t>https://i.postimg.cc/bwWbjHpL/ST20240115-064222-PLEASE-BE-PATIENT-IM-MUCKING-THINGS-UP-copy.jpg</t>
  </si>
  <si>
    <t>https://i.postimg.cc/CLQTSdtm/ST20240115-064222-PLEASE-BE-PATIENT-IM-MUCKING-THINGS-UP-copy.jpg</t>
  </si>
  <si>
    <t>ST20240115_064223</t>
  </si>
  <si>
    <t>3Pcs - 5IN Funny, humorous, Gen Z meme sticker (ver5- stroke_black BG) Sticker - Just A Girl Who Loves Olives Bumper Sticker - Just A Girl Who Loves Olives Sticker</t>
  </si>
  <si>
    <t>https://i.postimg.cc/HsXYZwjb/ST20240115-064223-JUST-A-GIRL-WHO-LOVES-OLIVES-copy.jpg</t>
  </si>
  <si>
    <t>https://i.postimg.cc/PJfW3XQw/ST20240115-064223-JUST-A-GIRL-WHO-LOVES-OLIVES-copy.jpg</t>
  </si>
  <si>
    <t>https://i.postimg.cc/6pZvh4xP/ST20240115-064223-JUST-A-GIRL-WHO-LOVES-OLIVES-copy.jpg</t>
  </si>
  <si>
    <t>ST20240115_064224</t>
  </si>
  <si>
    <t>3Pcs - 5IN Funny, humorous, Gen Z meme sticker (ver5- stroke_black BG) Sticker - Be The Fullest Version Of You Bumper Sticker - Be The Fullest Version Of You Sticker</t>
  </si>
  <si>
    <t>https://i.postimg.cc/cJm6DQ9F/ST20240115-064224-BE-THE-FULLEST-VERSION-OF-YOU-copy.jpg</t>
  </si>
  <si>
    <t>https://i.postimg.cc/XJPjhxwk/ST20240115-064224-BE-THE-FULLEST-VERSION-OF-YOU-copy.jpg</t>
  </si>
  <si>
    <t>https://i.postimg.cc/c18tW8rL/ST20240115-064224-BE-THE-FULLEST-VERSION-OF-YOU-copy.jpg</t>
  </si>
  <si>
    <t>ST20240115_064225</t>
  </si>
  <si>
    <t>3Pcs - 5IN Funny, humorous, Gen Z meme sticker (ver5- stroke_black BG) Sticker - the only way out is through Bumper Sticker - the only way out is through Sticker</t>
  </si>
  <si>
    <t>https://i.postimg.cc/mrt2S09g/ST20240115-064225-THE-ONLY-WAY-OUT-IS-THROUGH-copy.jpg</t>
  </si>
  <si>
    <t>https://i.postimg.cc/3rB5dtyS/ST20240115-064225-THE-ONLY-WAY-OUT-IS-THROUGH-copy.jpg</t>
  </si>
  <si>
    <t>https://i.postimg.cc/y6ntVW52/ST20240115-064225-THE-ONLY-WAY-OUT-IS-THROUGH-copy.jpg</t>
  </si>
  <si>
    <t>ST20240115_064226</t>
  </si>
  <si>
    <t>3Pcs - 5IN Funny, humorous, Gen Z meme sticker (ver5- stroke_black BG) Sticker - I Run Because I Really Like Pizza Bumper Sticker - I Run Because I Really Like Pizza Sticker</t>
  </si>
  <si>
    <t>https://i.postimg.cc/TYp7f0nW/ST20240115-064226-I-RUN-BECAUSE-I-REALLY-LIKE-PIZZA-copy.jpg</t>
  </si>
  <si>
    <t>https://i.postimg.cc/63pVz60G/ST20240115-064226-I-RUN-BECAUSE-I-REALLY-LIKE-PIZZA-copy.jpg</t>
  </si>
  <si>
    <t>https://i.postimg.cc/SsP9r6Rw/ST20240115-064226-I-RUN-BECAUSE-I-REALLY-LIKE-PIZZA-copy.jpg</t>
  </si>
  <si>
    <t>ST20240115_064227</t>
  </si>
  <si>
    <t>3Pcs - 5IN Funny, humorous, Gen Z meme sticker (ver5- stroke_black BG) Sticker - World's Okayest Plumber Bumper Sticker - World's Okayest Plumber Sticker</t>
  </si>
  <si>
    <t>https://i.postimg.cc/WbL8cVpx/ST20240115-064227-WORLDS-OKAYEST-PLUMBER-copy.jpg</t>
  </si>
  <si>
    <t>https://i.postimg.cc/qvYgWJ43/ST20240115-064227-WORLDS-OKAYEST-PLUMBER-copy.jpg</t>
  </si>
  <si>
    <t>https://i.postimg.cc/mg028my3/ST20240115-064227-WORLDS-OKAYEST-PLUMBER-copy.jpg</t>
  </si>
  <si>
    <t>ST20240115_064228</t>
  </si>
  <si>
    <t>3Pcs - 5IN Funny, humorous, Gen Z meme sticker (ver5- stroke_black BG) Sticker - Only Act Like I Know Everything Bumper Sticker - Only Act Like I Know Everything Sticker</t>
  </si>
  <si>
    <t>https://i.postimg.cc/136Z5sD6/ST20240115-064228-ONLY-ACT-LIKE-I-KNOW-EVERYTHING-copy.jpg</t>
  </si>
  <si>
    <t>https://i.postimg.cc/dVRSx18W/ST20240115-064228-ONLY-ACT-LIKE-I-KNOW-EVERYTHING-copy.jpg</t>
  </si>
  <si>
    <t>https://i.postimg.cc/0yZhNjbz/ST20240115-064228-ONLY-ACT-LIKE-I-KNOW-EVERYTHING-copy.jpg</t>
  </si>
  <si>
    <t>ST20240115_064229</t>
  </si>
  <si>
    <t>3Pcs - 5IN Funny, humorous, Gen Z meme sticker (ver5- stroke_black BG) Sticker - Ride-share for superheroes, capes included Bumper Sticker - Ride-share for superheroes, capes included Sticker</t>
  </si>
  <si>
    <t>https://i.postimg.cc/xdhxkzY1/ST20240115-064229-RIDESHARE-FOR-SUPERHEROES-CAPES-INCLUDED-copy.jpg</t>
  </si>
  <si>
    <t>https://i.postimg.cc/xdzG4FD9/ST20240115-064229-RIDESHARE-FOR-SUPERHEROES-CAPES-INCLUDED-copy.jpg</t>
  </si>
  <si>
    <t>https://i.postimg.cc/4d19DD8R/ST20240115-064229-RIDESHARE-FOR-SUPERHEROES-CAPES-INCLUDED-copy.jpg</t>
  </si>
  <si>
    <t>ST20240115_064230</t>
  </si>
  <si>
    <t>3Pcs - 5IN Funny, humorous, Gen Z meme sticker (ver5- stroke_black BG) Sticker - World's Okayest Pipefitter Bumper Sticker - World's Okayest Pipefitter Sticker</t>
  </si>
  <si>
    <t>https://i.postimg.cc/X7rrLB0b/ST20240115-064230-WORLDS-OKAYEST-PIPEFITTER-copy.jpg</t>
  </si>
  <si>
    <t>https://i.postimg.cc/v8J4PH8x/ST20240115-064230-WORLDS-OKAYEST-PIPEFITTER-copy.jpg</t>
  </si>
  <si>
    <t>https://i.postimg.cc/RVx07sGc/ST20240115-064230-WORLDS-OKAYEST-PIPEFITTER-copy.jpg</t>
  </si>
  <si>
    <t>ST20240115_064231</t>
  </si>
  <si>
    <t>3Pcs - 5IN Funny, humorous, Gen Z meme sticker (ver5- stroke_black BG) Sticker - I Run Because Punching People is Frowned Bumper Sticker - I Run Because Punching People is Frowned Sticker</t>
  </si>
  <si>
    <t>https://i.postimg.cc/Xqf41Wx9/ST20240115-064231-I-RUN-BECAUSE-PUNCHING-PEOPLE-IS-FROWNED-UPON-copy.jpg</t>
  </si>
  <si>
    <t>https://i.postimg.cc/NFcwHVYF/ST20240115-064231-I-RUN-BECAUSE-PUNCHING-PEOPLE-IS-FROWNED-UPON-copy.jpg</t>
  </si>
  <si>
    <t>https://i.postimg.cc/bwBcTd8K/ST20240115-064231-I-RUN-BECAUSE-PUNCHING-PEOPLE-IS-FROWNED-UPON-copy.jpg</t>
  </si>
  <si>
    <t>ST20240115_064232</t>
  </si>
  <si>
    <t>3Pcs - 5IN Funny, humorous, Gen Z meme sticker (ver5- stroke_black BG) Sticker - I honk for war criminals Bumper Sticker - I honk for war criminals Sticker</t>
  </si>
  <si>
    <t>https://i.postimg.cc/fR3gMCnr/ST20240115-064232-I-HONK-FOR-WAR-CRIMINALS-copy.jpg</t>
  </si>
  <si>
    <t>https://i.postimg.cc/pr4zCDGm/ST20240115-064232-I-HONK-FOR-WAR-CRIMINALS-copy.jpg</t>
  </si>
  <si>
    <t>https://i.postimg.cc/wBwtFX39/ST20240115-064232-I-HONK-FOR-WAR-CRIMINALS-copy.jpg</t>
  </si>
  <si>
    <t>ST20240115_064233</t>
  </si>
  <si>
    <t>3Pcs - 5IN Funny, humorous, Gen Z meme sticker (ver5- stroke_black BG) Sticker - But my mom says I'm cool Bumper Sticker - But my mom says I'm cool Sticker</t>
  </si>
  <si>
    <t>https://i.postimg.cc/7ZDNfrRd/ST20240115-064233-BUT-MY-MOM-SAYS-IM-COOL-copy.jpg</t>
  </si>
  <si>
    <t>https://i.postimg.cc/BZj3wdMr/ST20240115-064233-BUT-MY-MOM-SAYS-IM-COOL-copy.jpg</t>
  </si>
  <si>
    <t>https://i.postimg.cc/pdgNNd03/ST20240115-064233-BUT-MY-MOM-SAYS-IM-COOL-copy.jpg</t>
  </si>
  <si>
    <t>ST20240115_064234</t>
  </si>
  <si>
    <t>3Pcs - 5IN Funny, humorous, Gen Z meme sticker (ver5- stroke_black BG) Sticker - I’m not like other girls I’m worse Bumper Sticker - I’m not like other girls I’m worse Sticker</t>
  </si>
  <si>
    <t>https://i.postimg.cc/0yDX6CZX/ST20240115-064234-I-M-NOT-LIKE-OTHER-GIRLS-I-M-WORSE-copy.jpg</t>
  </si>
  <si>
    <t>https://i.postimg.cc/ncjpP6cs/ST20240115-064234-I-M-NOT-LIKE-OTHER-GIRLS-I-M-WORSE-copy.jpg</t>
  </si>
  <si>
    <t>https://i.postimg.cc/QxTZb101/ST20240115-064234-I-M-NOT-LIKE-OTHER-GIRLS-I-M-WORSE-copy.jpg</t>
  </si>
  <si>
    <t>ST20240115_064235</t>
  </si>
  <si>
    <t>3Pcs - 5IN Funny, humorous, Gen Z meme sticker (ver5- stroke_black BG) Sticker - Don't bring an umbrella to a brainstorm Bumper Sticker - Don't bring an umbrella to a brainstorm Sticker</t>
  </si>
  <si>
    <t>https://i.postimg.cc/8C5SL33P/ST20240115-064235-DONT-BRING-AN-UMBRELLA-TO-A-BRAINSTORM-copy.jpg</t>
  </si>
  <si>
    <t>https://i.postimg.cc/k5kpDpPH/ST20240115-064235-DONT-BRING-AN-UMBRELLA-TO-A-BRAINSTORM-copy.jpg</t>
  </si>
  <si>
    <t>https://i.postimg.cc/LXW6qR8p/ST20240115-064235-DONT-BRING-AN-UMBRELLA-TO-A-BRAINSTORM-copy.jpg</t>
  </si>
  <si>
    <t>ST20240115_064236</t>
  </si>
  <si>
    <t>3Pcs - 5IN Funny, humorous, Gen Z meme sticker (ver5- stroke_black BG) Sticker - Just A Girl Who Loves Sleeping Bumper Sticker - Just A Girl Who Loves Sleeping Sticker</t>
  </si>
  <si>
    <t>https://i.postimg.cc/L4ZZz0KT/ST20240115-064236-JUST-A-GIRL-WHO-LOVES-SLEEPING-copy.jpg</t>
  </si>
  <si>
    <t>https://i.postimg.cc/fRWLg8F1/ST20240115-064236-JUST-A-GIRL-WHO-LOVES-SLEEPING-copy.jpg</t>
  </si>
  <si>
    <t>https://i.postimg.cc/QNbZnj3x/ST20240115-064236-JUST-A-GIRL-WHO-LOVES-SLEEPING-copy.jpg</t>
  </si>
  <si>
    <t>ST20240115_064237</t>
  </si>
  <si>
    <t>3Pcs - 5IN Funny, humorous, Gen Z meme sticker (ver5- stroke_black BG) Sticker - Being an adult is the worst decision ever Bumper Sticker - Being an adult is the worst decision ever Sticker</t>
  </si>
  <si>
    <t>https://i.postimg.cc/qMRSbnwj/ST20240115-064237-BEING-AN-ADULT-IS-THE-WORST-DECISION-EVER-copy.jpg</t>
  </si>
  <si>
    <t>https://i.postimg.cc/Znq7Qt8C/ST20240115-064237-BEING-AN-ADULT-IS-THE-WORST-DECISION-EVER-copy.jpg</t>
  </si>
  <si>
    <t>https://i.postimg.cc/brdgT0Pn/ST20240115-064237-BEING-AN-ADULT-IS-THE-WORST-DECISION-EVER-copy.jpg</t>
  </si>
  <si>
    <t>ST20240115_064238</t>
  </si>
  <si>
    <t>3Pcs - 5IN Funny, humorous, Gen Z meme sticker (ver5- stroke_black BG) Sticker - It's a Good Day to Be Happy Bumper Sticker - It's a Good Day to Be Happy Sticker</t>
  </si>
  <si>
    <t>https://i.postimg.cc/HkmZGy4q/ST20240115-064238-ITS-A-GOOD-DAY-TO-BE-HAPPY-copy.jpg</t>
  </si>
  <si>
    <t>https://i.postimg.cc/J7qtcwYj/ST20240115-064238-ITS-A-GOOD-DAY-TO-BE-HAPPY-copy.jpg</t>
  </si>
  <si>
    <t>https://i.postimg.cc/GpwcnzSc/ST20240115-064238-ITS-A-GOOD-DAY-TO-BE-HAPPY-copy.jpg</t>
  </si>
  <si>
    <t>ST20240115_064239</t>
  </si>
  <si>
    <t>3Pcs - 5IN Funny, humorous, Gen Z meme sticker (ver5- stroke_black BG) Sticker - I like Big Books and I Cannot Lie Bumper Sticker - I like Big Books and I Cannot Lie Sticker</t>
  </si>
  <si>
    <t>https://i.postimg.cc/kGZ0FX0n/ST20240115-064239-I-LIKE-BIG-BOOKS-AND-I-CANNOT-LIE-copy.jpg</t>
  </si>
  <si>
    <t>https://i.postimg.cc/1zJYr3FL/ST20240115-064239-I-LIKE-BIG-BOOKS-AND-I-CANNOT-LIE-copy.jpg</t>
  </si>
  <si>
    <t>https://i.postimg.cc/Qds36VBt/ST20240115-064239-I-LIKE-BIG-BOOKS-AND-I-CANNOT-LIE-copy.jpg</t>
  </si>
  <si>
    <t>ST20240115_064241</t>
  </si>
  <si>
    <t>3Pcs - 5IN Funny, humorous, Gen Z meme sticker (ver5- stroke_black BG) Sticker - I'm Not Bossy, I'm the Boss Bumper Sticker - I'm Not Bossy, I'm the Boss Sticker</t>
  </si>
  <si>
    <t>https://i.postimg.cc/DzMRKzz1/ST20240115-064241-IM-NOT-BOSSY-IM-THE-BOSS-copy.jpg</t>
  </si>
  <si>
    <t>https://i.postimg.cc/sx9n1f36/ST20240115-064241-IM-NOT-BOSSY-IM-THE-BOSS-copy.jpg</t>
  </si>
  <si>
    <t>https://i.postimg.cc/k50wcR4Y/ST20240115-064241-IM-NOT-BOSSY-IM-THE-BOSS-copy.jpg</t>
  </si>
  <si>
    <t>ST20240115_064242</t>
  </si>
  <si>
    <t>3Pcs - 5IN Funny, humorous, Gen Z meme sticker (ver5- stroke_black BG) Sticker - Celebrate biodiversity, protect our legacy Bumper Sticker - Celebrate biodiversity, protect our legacy Sticker</t>
  </si>
  <si>
    <t>https://i.postimg.cc/FzDj2Yr4/ST20240115-064242-CELEBRATE-BIODIVERSITY-PROTECT-OUR-LEGACY-copy.jpg</t>
  </si>
  <si>
    <t>https://i.postimg.cc/xjtMjbQr/ST20240115-064242-CELEBRATE-BIODIVERSITY-PROTECT-OUR-LEGACY-copy.jpg</t>
  </si>
  <si>
    <t>https://i.postimg.cc/zvcyCKDV/ST20240115-064242-CELEBRATE-BIODIVERSITY-PROTECT-OUR-LEGACY-copy.jpg</t>
  </si>
  <si>
    <t>ST20240115_064243</t>
  </si>
  <si>
    <t>3Pcs - 5IN Funny, humorous, Gen Z meme sticker (ver5- stroke_black BG) Sticker - I am not here for beer Bumper Sticker - I am not here for beer Sticker</t>
  </si>
  <si>
    <t>https://i.postimg.cc/jjSCFMWL/ST20240115-064243-I-AM-NOT-HERE-FOR-BEER-copy.jpg</t>
  </si>
  <si>
    <t>https://i.postimg.cc/L8N8LjyR/ST20240115-064243-I-AM-NOT-HERE-FOR-BEER-copy.jpg</t>
  </si>
  <si>
    <t>https://i.postimg.cc/hGXcm6zb/ST20240115-064243-I-AM-NOT-HERE-FOR-BEER-copy.jpg</t>
  </si>
  <si>
    <t>ST20240115_064244</t>
  </si>
  <si>
    <t>3Pcs - 5IN Funny, humorous, Gen Z meme sticker (ver5- stroke_black BG) Sticker - If you can dream it Bumper Sticker - If you can dream it Sticker</t>
  </si>
  <si>
    <t>https://i.postimg.cc/gjNTNc1w/ST20240115-064244-IF-YOU-CAN-DREAM-IT-copy.jpg</t>
  </si>
  <si>
    <t>https://i.postimg.cc/Dwbxbcf4/ST20240115-064244-IF-YOU-CAN-DREAM-IT-copy.jpg</t>
  </si>
  <si>
    <t>https://i.postimg.cc/NjTx0fb1/ST20240115-064244-IF-YOU-CAN-DREAM-IT-copy.jpg</t>
  </si>
  <si>
    <t>ST20240115_064245</t>
  </si>
  <si>
    <t>3Pcs - 5IN Funny, humorous, Gen Z meme sticker (ver5- stroke_black BG) Sticker - Nature's cathedral, Tahoe's water a sacred Bumper Sticker - Nature's cathedral, Tahoe's water a sacred Sticker</t>
  </si>
  <si>
    <t>https://i.postimg.cc/fRxxNqTC/ST20240115-064245-NATURES-CATHEDRAL-TAHOES-WATER-A-SACRED-HYMN-copy.jpg</t>
  </si>
  <si>
    <t>https://i.postimg.cc/9QtqS4JN/ST20240115-064245-NATURES-CATHEDRAL-TAHOES-WATER-A-SACRED-HYMN-copy.jpg</t>
  </si>
  <si>
    <t>https://i.postimg.cc/JngxpTqL/ST20240115-064245-NATURES-CATHEDRAL-TAHOES-WATER-A-SACRED-HYMN-copy.jpg</t>
  </si>
  <si>
    <t>ST20240115_064246</t>
  </si>
  <si>
    <t>3Pcs - 5IN Funny, humorous, Gen Z meme sticker (ver5- stroke_black BG) Sticker - Season's greetings and happy New Year! Bumper Sticker - Season's greetings and happy New Year! Sticker</t>
  </si>
  <si>
    <t>https://i.postimg.cc/LXfgMNSR/ST20240115-064246-SEASONS-GREETINGS-AND-HAPPY-NEW-YEAR-copy.jpg</t>
  </si>
  <si>
    <t>https://i.postimg.cc/j5z2126S/ST20240115-064246-SEASONS-GREETINGS-AND-HAPPY-NEW-YEAR-copy.jpg</t>
  </si>
  <si>
    <t>https://i.postimg.cc/X7DjQ9Mg/ST20240115-064246-SEASONS-GREETINGS-AND-HAPPY-NEW-YEAR-copy.jpg</t>
  </si>
  <si>
    <t>ST20240115_064247</t>
  </si>
  <si>
    <t>3Pcs - 5IN Funny, humorous, Gen Z meme sticker (ver5- stroke_black BG) Sticker - What Goes Around Comes Around Bumper Sticker - What Goes Around Comes Around Sticker</t>
  </si>
  <si>
    <t>https://i.postimg.cc/CKCVTq2X/ST20240115-064247-WHAT-GOES-AROUND-COMES-AROUND-copy.jpg</t>
  </si>
  <si>
    <t>https://i.postimg.cc/pTV4w1z5/ST20240115-064247-WHAT-GOES-AROUND-COMES-AROUND-copy.jpg</t>
  </si>
  <si>
    <t>https://i.postimg.cc/XJv1HB6w/ST20240115-064247-WHAT-GOES-AROUND-COMES-AROUND-copy.jpg</t>
  </si>
  <si>
    <t>ST20240115_064248</t>
  </si>
  <si>
    <t>3Pcs - 5IN Funny, humorous, Gen Z meme sticker (ver5- stroke_black BG) Sticker - World's Okayest Pilot Bumper Sticker - World's Okayest Pilot Sticker</t>
  </si>
  <si>
    <t>https://i.postimg.cc/K8DyCTwV/ST20240115-064248-WORLDS-OKAYEST-PILOT-copy.jpg</t>
  </si>
  <si>
    <t>https://i.postimg.cc/FFL82cJZ/ST20240115-064248-WORLDS-OKAYEST-PILOT-copy.jpg</t>
  </si>
  <si>
    <t>https://i.postimg.cc/DwjxWyX0/ST20240115-064248-WORLDS-OKAYEST-PILOT-copy.jpg</t>
  </si>
  <si>
    <t>ST20240115_064249</t>
  </si>
  <si>
    <t>3Pcs - 5IN Funny, humorous, Gen Z meme sticker (ver5- stroke_black BG) Sticker - Bread Makes You Fat? Bumper Sticker - Bread Makes You Fat? Sticker</t>
  </si>
  <si>
    <t>https://i.postimg.cc/HLMbpp0f/ST20240115-064249-BREAD-MAKES-YOU-FAT-copy.jpg</t>
  </si>
  <si>
    <t>https://i.postimg.cc/KzZ7Q6Lw/ST20240115-064249-BREAD-MAKES-YOU-FAT-copy.jpg</t>
  </si>
  <si>
    <t>https://i.postimg.cc/G90xPHjJ/ST20240115-064249-BREAD-MAKES-YOU-FAT-copy.jpg</t>
  </si>
  <si>
    <t>ST20240115_064250</t>
  </si>
  <si>
    <t>3Pcs - 5IN Funny, humorous, Gen Z meme sticker (ver5- stroke_black BG) Sticker - Curling Is The Bacon Of Sports Bumper Sticker - Curling Is The Bacon Of Sports Sticker</t>
  </si>
  <si>
    <t>https://i.postimg.cc/yNz9LMcB/ST20240115-064250-CURLING-IS-THE-BACON-OF-SPORTS-copy.jpg</t>
  </si>
  <si>
    <t>https://i.postimg.cc/XvRCrTNt/ST20240115-064250-CURLING-IS-THE-BACON-OF-SPORTS-copy.jpg</t>
  </si>
  <si>
    <t>https://i.postimg.cc/xd2Qq5Dt/ST20240115-064250-CURLING-IS-THE-BACON-OF-SPORTS-copy.jpg</t>
  </si>
  <si>
    <t>ST20240115_064251</t>
  </si>
  <si>
    <t>3Pcs - 5IN Funny, humorous, Gen Z meme sticker (ver5- stroke_black BG) Sticker - Break boundaries, embark on a journey that Bumper Sticker - Break boundaries, embark on a journey that Sticker</t>
  </si>
  <si>
    <t>https://i.postimg.cc/ZKdX3NLg/ST20240115-064251-BREAK-BOUNDARIES-EMBARK-ON-A-JOURNEY-THAT-TRANSCENDS-LIMITS-copy.jpg</t>
  </si>
  <si>
    <t>https://i.postimg.cc/Qd0Lx3mx/ST20240115-064251-BREAK-BOUNDARIES-EMBARK-ON-A-JOURNEY-THAT-TRANSCENDS-LIMITS-copy.jpg</t>
  </si>
  <si>
    <t>https://i.postimg.cc/cHWfDpqw/ST20240115-064251-BREAK-BOUNDARIES-EMBARK-ON-A-JOURNEY-THAT-TRANSCENDS-LIMITS-copy.jpg</t>
  </si>
  <si>
    <t>ST20240115_064252</t>
  </si>
  <si>
    <t>3Pcs - 5IN Funny, humorous, Gen Z meme sticker (ver5- stroke_black BG) Sticker - Please be patient I'm buffering Bumper Sticker - Please be patient I'm buffering Sticker</t>
  </si>
  <si>
    <t>https://i.postimg.cc/mhW4My1L/ST20240115-064252-PLEASE-BE-PATIENT-IM-BUFFERING-copy.jpg</t>
  </si>
  <si>
    <t>https://i.postimg.cc/jSZ5VBJy/ST20240115-064252-PLEASE-BE-PATIENT-IM-BUFFERING-copy.jpg</t>
  </si>
  <si>
    <t>https://i.postimg.cc/xT9n0tQ5/ST20240115-064252-PLEASE-BE-PATIENT-IM-BUFFERING-copy.jpg</t>
  </si>
  <si>
    <t>ST20240115_064253</t>
  </si>
  <si>
    <t>3Pcs - 5IN Funny, humorous, Gen Z meme sticker (ver5- stroke_black BG) Sticker - Brake for marsupial magic in the USA Bumper Sticker - Brake for marsupial magic in the USA Sticker</t>
  </si>
  <si>
    <t>https://i.postimg.cc/qRcSSHNT/ST20240115-064253-BRAKE-FOR-MARSUPIAL-MAGIC-IN-THE-USA-copy.jpg</t>
  </si>
  <si>
    <t>https://i.postimg.cc/zXv2SgF5/ST20240115-064253-BRAKE-FOR-MARSUPIAL-MAGIC-IN-THE-USA-copy.jpg</t>
  </si>
  <si>
    <t>https://i.postimg.cc/CLpsPrDF/ST20240115-064253-BRAKE-FOR-MARSUPIAL-MAGIC-IN-THE-USA-copy.jpg</t>
  </si>
  <si>
    <t>ST20240115_064254</t>
  </si>
  <si>
    <t>3Pcs - 5IN Funny, humorous, Gen Z meme sticker (ver5- stroke_black BG) Sticker - girl take your attendance Bumper Sticker - girl take your attendance Sticker</t>
  </si>
  <si>
    <t>https://i.postimg.cc/pd59tRb3/ST20240115-064254-GIRL-TAKE-YOUR-ATTENDANCE-copy.jpg</t>
  </si>
  <si>
    <t>https://i.postimg.cc/4xVkCS2B/ST20240115-064254-GIRL-TAKE-YOUR-ATTENDANCE-copy.jpg</t>
  </si>
  <si>
    <t>https://i.postimg.cc/zf8QsXgG/ST20240115-064254-GIRL-TAKE-YOUR-ATTENDANCE-copy.jpg</t>
  </si>
  <si>
    <t>ST20240115_064255</t>
  </si>
  <si>
    <t>3Pcs - 5IN Funny, humorous, Gen Z meme sticker (ver5- stroke_black BG) Sticker - The Best Is Yet to Come Bumper Sticker - The Best Is Yet to Come Sticker</t>
  </si>
  <si>
    <t>https://i.postimg.cc/kgsrXb9b/ST20240115-064255-THE-BEST-IS-YET-TO-COME-copy.jpg</t>
  </si>
  <si>
    <t>https://i.postimg.cc/J7k9HgMm/ST20240115-064255-THE-BEST-IS-YET-TO-COME-copy.jpg</t>
  </si>
  <si>
    <t>https://i.postimg.cc/CL06BxcH/ST20240115-064255-THE-BEST-IS-YET-TO-COME-copy.jpg</t>
  </si>
  <si>
    <t>ST20240115_064256</t>
  </si>
  <si>
    <t>3Pcs - 5IN Funny, humorous, Gen Z meme sticker (ver5- stroke_black BG) Sticker - No discussing controversial topics Bumper Sticker - No discussing controversial topics Sticker</t>
  </si>
  <si>
    <t>https://i.postimg.cc/SQ6ghpmX/ST20240115-064256-NO-DISCUSSING-CONTROVERSIAL-TOPICS-copy.jpg</t>
  </si>
  <si>
    <t>https://i.postimg.cc/PfQQ7zMY/ST20240115-064256-NO-DISCUSSING-CONTROVERSIAL-TOPICS-copy.jpg</t>
  </si>
  <si>
    <t>https://i.postimg.cc/L67YQnGj/ST20240115-064256-NO-DISCUSSING-CONTROVERSIAL-TOPICS-copy.jpg</t>
  </si>
  <si>
    <t>ST20240115_064257</t>
  </si>
  <si>
    <t>3Pcs - 5IN Funny, humorous, Gen Z meme sticker (ver5- stroke_black BG) Sticker - Comparison Is The Thief Of Joy Bumper Sticker - Comparison Is The Thief Of Joy Sticker</t>
  </si>
  <si>
    <t>https://i.postimg.cc/Fscdq9vq/ST20240115-064257-COMPARISON-IS-THE-THIEF-OF-JOY-copy.jpg</t>
  </si>
  <si>
    <t>https://i.postimg.cc/9XDJDqP7/ST20240115-064257-COMPARISON-IS-THE-THIEF-OF-JOY-copy.jpg</t>
  </si>
  <si>
    <t>https://i.postimg.cc/DyKjRws4/ST20240115-064257-COMPARISON-IS-THE-THIEF-OF-JOY-copy.jpg</t>
  </si>
  <si>
    <t>ST20240115_064258</t>
  </si>
  <si>
    <t>3Pcs - 5IN Funny, humorous, Gen Z meme sticker (ver5- stroke_black BG) Sticker - I'm here to lay pipe! Bumper Sticker - I'm here to lay pipe! Sticker</t>
  </si>
  <si>
    <t>https://i.postimg.cc/90c9tKR0/ST20240115-064258-IM-HERE-TO-LAY-PIPE-copy.jpg</t>
  </si>
  <si>
    <t>https://i.postimg.cc/65g3BFWZ/ST20240115-064258-IM-HERE-TO-LAY-PIPE-copy.jpg</t>
  </si>
  <si>
    <t>https://i.postimg.cc/nrsJ5cQP/ST20240115-064258-IM-HERE-TO-LAY-PIPE-copy.jpg</t>
  </si>
  <si>
    <t>ST20240115_064259</t>
  </si>
  <si>
    <t>3Pcs - 5IN Funny, humorous, Gen Z meme sticker (ver5- stroke_black BG) Sticker - How will I ever get out of this labyrinth! Bumper Sticker - How will I ever get out of this labyrinth! Sticker</t>
  </si>
  <si>
    <t>https://i.postimg.cc/FsWPzg83/ST20240115-064259-HOW-WILL-I-EVER-GET-OUT-OF-THIS-LABYRINTH-copy.jpg</t>
  </si>
  <si>
    <t>https://i.postimg.cc/X7J8RBqJ/ST20240115-064259-HOW-WILL-I-EVER-GET-OUT-OF-THIS-LABYRINTH-copy.jpg</t>
  </si>
  <si>
    <t>https://i.postimg.cc/g0JLJ39X/ST20240115-064259-HOW-WILL-I-EVER-GET-OUT-OF-THIS-LABYRINTH-copy.jpg</t>
  </si>
  <si>
    <t>ST20240115_064300</t>
  </si>
  <si>
    <t>3Pcs - 5IN Funny, humorous, Gen Z meme sticker (ver5- stroke_black BG) Sticker - WORLD'S OKAYEST FLORIST Bumper Sticker - WORLD'S OKAYEST FLORIST Sticker</t>
  </si>
  <si>
    <t>https://i.postimg.cc/y8N8XBL2/ST20240115-064300-WORLDS-OKAYEST-FLORIST-copy.jpg</t>
  </si>
  <si>
    <t>https://i.postimg.cc/k4sHcr1h/ST20240115-064300-WORLDS-OKAYEST-FLORIST-copy.jpg</t>
  </si>
  <si>
    <t>https://i.postimg.cc/MHcYjghB/ST20240115-064300-WORLDS-OKAYEST-FLORIST-copy.jpg</t>
  </si>
  <si>
    <t>ST20240115_064301</t>
  </si>
  <si>
    <t>3Pcs - 5IN Funny, humorous, Gen Z meme sticker (ver5- stroke_black BG) Sticker - Just a girl who loves Shrimp Bumper Sticker - Just a girl who loves Shrimp Sticker</t>
  </si>
  <si>
    <t>https://i.postimg.cc/DfWDGNQ5/ST20240115-064301-JUST-A-GIRL-WHO-LOVES-SHRIMP-copy.jpg</t>
  </si>
  <si>
    <t>https://i.postimg.cc/pL0YqWRj/ST20240115-064301-JUST-A-GIRL-WHO-LOVES-SHRIMP-copy.jpg</t>
  </si>
  <si>
    <t>https://i.postimg.cc/Jndz2FtP/ST20240115-064301-JUST-A-GIRL-WHO-LOVES-SHRIMP-copy.jpg</t>
  </si>
  <si>
    <t>ST20240115_064302</t>
  </si>
  <si>
    <t>3Pcs - 5IN Funny, humorous, Gen Z meme sticker (ver5- stroke_black BG) Sticker - don't honk at me if you don't exist Bumper Sticker - don't honk at me if you don't exist Sticker</t>
  </si>
  <si>
    <t>https://i.postimg.cc/zB9VfM53/ST20240115-064302-DONT-HONK-AT-ME-IF-YOU-DONT-EXIST-copy.jpg</t>
  </si>
  <si>
    <t>https://i.postimg.cc/4NGxFp3C/ST20240115-064302-DONT-HONK-AT-ME-IF-YOU-DONT-EXIST-copy.jpg</t>
  </si>
  <si>
    <t>https://i.postimg.cc/yxj4GgfB/ST20240115-064302-DONT-HONK-AT-ME-IF-YOU-DONT-EXIST-copy.jpg</t>
  </si>
  <si>
    <t>ST20240115_064303</t>
  </si>
  <si>
    <t>3Pcs - 5IN Funny, humorous, Gen Z meme sticker (ver5- stroke_black BG) Sticker - World's Okayest Uncle Bumper Sticker - World's Okayest Uncle Sticker</t>
  </si>
  <si>
    <t>https://i.postimg.cc/gJp7PcL0/ST20240115-064303-WORLDS-OKAYEST-UNCLE-copy.jpg</t>
  </si>
  <si>
    <t>https://i.postimg.cc/XqzxXnqd/ST20240115-064303-WORLDS-OKAYEST-UNCLE-copy.jpg</t>
  </si>
  <si>
    <t>https://i.postimg.cc/2ybhchjL/ST20240115-064303-WORLDS-OKAYEST-UNCLE-copy.jpg</t>
  </si>
  <si>
    <t>ST20240115_064304</t>
  </si>
  <si>
    <t>3Pcs - 5IN Funny, humorous, Gen Z meme sticker (ver5- stroke_black BG) Sticker - Sorry for speeding I need to get home to my Bumper Sticker - Sorry for speeding I need to get home to my Sticker</t>
  </si>
  <si>
    <t>https://i.postimg.cc/DwdYFJLb/ST20240115-064304-SORRY-FOR-SPEEDING-I-NEED-TO-GET-HOME-TO-MY-CAT-copy.jpg</t>
  </si>
  <si>
    <t>https://i.postimg.cc/FsxjHjCm/ST20240115-064304-SORRY-FOR-SPEEDING-I-NEED-TO-GET-HOME-TO-MY-CAT-copy.jpg</t>
  </si>
  <si>
    <t>https://i.postimg.cc/T3ppvmZt/ST20240115-064304-SORRY-FOR-SPEEDING-I-NEED-TO-GET-HOME-TO-MY-CAT-copy.jpg</t>
  </si>
  <si>
    <t>ST20240115_064305</t>
  </si>
  <si>
    <t>3Pcs - 5IN Funny, humorous, Gen Z meme sticker (ver5- stroke_black BG) Sticker - DATA Or It Didn't Happen Bumper Sticker - DATA Or It Didn't Happen Sticker</t>
  </si>
  <si>
    <t>https://i.postimg.cc/Xq14s174/ST20240115-064305-DATA-OR-IT-DIDNT-HAPPEN-copy.jpg</t>
  </si>
  <si>
    <t>https://i.postimg.cc/cHDpWgqc/ST20240115-064305-DATA-OR-IT-DIDNT-HAPPEN-copy.jpg</t>
  </si>
  <si>
    <t>https://i.postimg.cc/RVxkBzyy/ST20240115-064305-DATA-OR-IT-DIDNT-HAPPEN-copy.jpg</t>
  </si>
  <si>
    <t>ST20240115_064306</t>
  </si>
  <si>
    <t>3Pcs - 5IN Funny, humorous, Gen Z meme sticker (ver5- stroke_black BG) Sticker - Don't Make Me Use My Dragon Voice Bumper Sticker - Don't Make Me Use My Dragon Voice Sticker</t>
  </si>
  <si>
    <t>https://i.postimg.cc/mkjNJM0b/ST20240115-064306-DONT-MAKE-ME-USE-MY-DRAGON-VOICE-copy.jpg</t>
  </si>
  <si>
    <t>https://i.postimg.cc/MKXQqhB0/ST20240115-064306-DONT-MAKE-ME-USE-MY-DRAGON-VOICE-copy.jpg</t>
  </si>
  <si>
    <t>https://i.postimg.cc/hvXtRRYf/ST20240115-064306-DONT-MAKE-ME-USE-MY-DRAGON-VOICE-copy.jpg</t>
  </si>
  <si>
    <t>ST20240115_064307</t>
  </si>
  <si>
    <t>3Pcs - 5IN Funny, humorous, Gen Z meme sticker (ver5- stroke_black BG) Sticker - I’m not convinced I know how to read Bumper Sticker - I’m not convinced I know how to read Sticker</t>
  </si>
  <si>
    <t>https://i.postimg.cc/YjcMcGgs/ST20240115-064307-I-M-NOT-CONVINCED-I-KNOW-HOW-TO-READ-copy.jpg</t>
  </si>
  <si>
    <t>https://i.postimg.cc/zBsGNcY7/ST20240115-064307-I-M-NOT-CONVINCED-I-KNOW-HOW-TO-READ-copy.jpg</t>
  </si>
  <si>
    <t>https://i.postimg.cc/vBfdr8C7/ST20240115-064307-I-M-NOT-CONVINCED-I-KNOW-HOW-TO-READ-copy.jpg</t>
  </si>
  <si>
    <t>ST20240115_064308</t>
  </si>
  <si>
    <t>3Pcs - 5IN Funny, humorous, Gen Z meme sticker (ver5- stroke_black BG) Sticker - Open your mind before your mouth Bumper Sticker - Open your mind before your mouth Sticker</t>
  </si>
  <si>
    <t>https://i.postimg.cc/kGTY8kMF/ST20240115-064308-OPEN-YOUR-MIND-BEFORE-YOUR-MOUTH-copy.jpg</t>
  </si>
  <si>
    <t>https://i.postimg.cc/BvNFqsmg/ST20240115-064308-OPEN-YOUR-MIND-BEFORE-YOUR-MOUTH-copy.jpg</t>
  </si>
  <si>
    <t>https://i.postimg.cc/qMd2Xm62/ST20240115-064308-OPEN-YOUR-MIND-BEFORE-YOUR-MOUTH-copy.jpg</t>
  </si>
  <si>
    <t>ST20240115_064309</t>
  </si>
  <si>
    <t>3Pcs - 5IN Funny, humorous, Gen Z meme sticker (ver5- stroke_black BG) Sticker - Hope Is Not A Strategy Bumper Sticker - Hope Is Not A Strategy Sticker</t>
  </si>
  <si>
    <t>https://i.postimg.cc/Hsskg5ff/ST20240115-064309-HOPE-IS-NOT-A-STRATEGY-copy.jpg</t>
  </si>
  <si>
    <t>https://i.postimg.cc/CL1St080/ST20240115-064309-HOPE-IS-NOT-A-STRATEGY-copy.jpg</t>
  </si>
  <si>
    <t>https://i.postimg.cc/FHyWVdKH/ST20240115-064309-HOPE-IS-NOT-A-STRATEGY-copy.jpg</t>
  </si>
  <si>
    <t>ST20240115_064310</t>
  </si>
  <si>
    <t>3Pcs - 5IN Funny, humorous, Gen Z meme sticker (ver5- stroke_black BG) Sticker - Don't be like the rest of them darling Bumper Sticker - Don't be like the rest of them darling Sticker</t>
  </si>
  <si>
    <t>https://i.postimg.cc/VNHVJy6q/ST20240115-064310-DONT-BE-LIKE-THE-REST-OF-THEM-DARLING-copy.jpg</t>
  </si>
  <si>
    <t>https://i.postimg.cc/0jGndh8H/ST20240115-064310-DONT-BE-LIKE-THE-REST-OF-THEM-DARLING-copy.jpg</t>
  </si>
  <si>
    <t>https://i.postimg.cc/ZR8p131W/ST20240115-064310-DONT-BE-LIKE-THE-REST-OF-THEM-DARLING-copy.jpg</t>
  </si>
  <si>
    <t>ST20240115_064311</t>
  </si>
  <si>
    <t>3Pcs - 5IN Funny, humorous, Gen Z meme sticker (ver5- stroke_black BG) Sticker - focus on the good Bumper Sticker - focus on the good Sticker</t>
  </si>
  <si>
    <t>https://i.postimg.cc/MZtjVWxJ/ST20240115-064311-FOCUS-ON-THE-GOOD-copy.jpg</t>
  </si>
  <si>
    <t>https://i.postimg.cc/PJNfmnzd/ST20240115-064311-FOCUS-ON-THE-GOOD-copy.jpg</t>
  </si>
  <si>
    <t>https://i.postimg.cc/t4dbngQh/ST20240115-064311-FOCUS-ON-THE-GOOD-copy.jpg</t>
  </si>
  <si>
    <t>ST20240115_064312</t>
  </si>
  <si>
    <t>3Pcs - 5IN Funny, humorous, Gen Z meme sticker (ver5- stroke_black BG) Sticker - The world owes you nothing Bumper Sticker - The world owes you nothing Sticker</t>
  </si>
  <si>
    <t>https://i.postimg.cc/hjN4b3Cx/ST20240115-064312-THE-WORLD-OWES-YOU-NOTHING-copy.jpg</t>
  </si>
  <si>
    <t>https://i.postimg.cc/Jh2RM2Cg/ST20240115-064312-THE-WORLD-OWES-YOU-NOTHING-copy.jpg</t>
  </si>
  <si>
    <t>https://i.postimg.cc/brRMNZ2J/ST20240115-064312-THE-WORLD-OWES-YOU-NOTHING-copy.jpg</t>
  </si>
  <si>
    <t>ST20240115_064313</t>
  </si>
  <si>
    <t>3Pcs - 5IN Funny, humorous, Gen Z meme sticker (ver5- stroke_black BG) Sticker - Write hard and clear about what hurts Bumper Sticker - Write hard and clear about what hurts Sticker</t>
  </si>
  <si>
    <t>https://i.postimg.cc/05ZcjRBb/ST20240115-064313-WRITE-HARD-AND-CLEAR-ABOUT-WHAT-HURTS-copy.jpg</t>
  </si>
  <si>
    <t>https://i.postimg.cc/gkX8WCF9/ST20240115-064313-WRITE-HARD-AND-CLEAR-ABOUT-WHAT-HURTS-copy.jpg</t>
  </si>
  <si>
    <t>https://i.postimg.cc/DzM4H6jf/ST20240115-064313-WRITE-HARD-AND-CLEAR-ABOUT-WHAT-HURTS-copy.jpg</t>
  </si>
  <si>
    <t>ST20240115_064314</t>
  </si>
  <si>
    <t>3Pcs - 5IN Funny, humorous, Gen Z meme sticker (ver5- stroke_black BG) Sticker - Never Trust anyone without a book Bumper Sticker - Never Trust anyone without a book Sticker</t>
  </si>
  <si>
    <t>https://i.postimg.cc/jjpdyF3f/ST20240115-064314-NEVER-TRUST-ANYONE-WITHOUT-A-BOOK-copy.jpg</t>
  </si>
  <si>
    <t>https://i.postimg.cc/mk8spXj8/ST20240115-064314-NEVER-TRUST-ANYONE-WITHOUT-A-BOOK-copy.jpg</t>
  </si>
  <si>
    <t>https://i.postimg.cc/Qtf4R2L9/ST20240115-064314-NEVER-TRUST-ANYONE-WITHOUT-A-BOOK-copy.jpg</t>
  </si>
  <si>
    <t>ST20240115_064315</t>
  </si>
  <si>
    <t>3Pcs - 5IN Funny, humorous, Gen Z meme sticker (ver5- stroke_black BG) Sticker - What A Long Strange Trip It's Been Bumper Sticker - What A Long Strange Trip It's Been Sticker</t>
  </si>
  <si>
    <t>https://i.postimg.cc/W4WYKRcD/ST20240115-064315-WHAT-A-LONG-STRANGE-TRIP-ITS-BEEN-copy.jpg</t>
  </si>
  <si>
    <t>https://i.postimg.cc/jd4XmVzs/ST20240115-064315-WHAT-A-LONG-STRANGE-TRIP-ITS-BEEN-copy.jpg</t>
  </si>
  <si>
    <t>https://i.postimg.cc/26NLCyDg/ST20240115-064315-WHAT-A-LONG-STRANGE-TRIP-ITS-BEEN-copy.jpg</t>
  </si>
  <si>
    <t>ST20240115_064316</t>
  </si>
  <si>
    <t>3Pcs - 5IN Funny, humorous, Gen Z meme sticker (ver5- stroke_black BG) Sticker - I Like Your Spark Bumper Sticker - I Like Your Spark Sticker</t>
  </si>
  <si>
    <t>https://i.postimg.cc/yNcWpKZj/ST20240115-064316-I-LIKE-YOUR-SPARK-copy.jpg</t>
  </si>
  <si>
    <t>https://i.postimg.cc/wMLpgx94/ST20240115-064316-I-LIKE-YOUR-SPARK-copy.jpg</t>
  </si>
  <si>
    <t>https://i.postimg.cc/nLbqh0Kd/ST20240115-064316-I-LIKE-YOUR-SPARK-copy.jpg</t>
  </si>
  <si>
    <t>ST20240115_064317</t>
  </si>
  <si>
    <t>3Pcs - 5IN Funny, humorous, Gen Z meme sticker (ver5- stroke_black BG) Sticker - be messy complicated and afraid show up Bumper Sticker - be messy complicated and afraid show up Sticker</t>
  </si>
  <si>
    <t>https://i.postimg.cc/T3rpCGm9/ST20240115-064317-BE-MESSY-COMPLICATED-AND-AFRAID-SHOW-UP-ANYWAY-copy.jpg</t>
  </si>
  <si>
    <t>https://i.postimg.cc/3wx0RV4F/ST20240115-064317-BE-MESSY-COMPLICATED-AND-AFRAID-SHOW-UP-ANYWAY-copy.jpg</t>
  </si>
  <si>
    <t>https://i.postimg.cc/Ssp0VF6W/ST20240115-064317-BE-MESSY-COMPLICATED-AND-AFRAID-SHOW-UP-ANYWAY-copy.jpg</t>
  </si>
  <si>
    <t>ST20240115_064318</t>
  </si>
  <si>
    <t>3Pcs - 5IN Funny, humorous, Gen Z meme sticker (ver5- stroke_black BG) Sticker - World's Okayest Referee Bumper Sticker - World's Okayest Referee Sticker</t>
  </si>
  <si>
    <t>https://i.postimg.cc/PJR23YgB/ST20240115-064318-WORLDS-OKAYEST-REFEREE-copy.jpg</t>
  </si>
  <si>
    <t>https://i.postimg.cc/DwKq2xPx/ST20240115-064318-WORLDS-OKAYEST-REFEREE-copy.jpg</t>
  </si>
  <si>
    <t>https://i.postimg.cc/8zB0RKpY/ST20240115-064318-WORLDS-OKAYEST-REFEREE-copy.jpg</t>
  </si>
  <si>
    <t>ST20240115_064319</t>
  </si>
  <si>
    <t>3Pcs - 5IN Funny, humorous, Gen Z meme sticker (ver5- stroke_black BG) Sticker - Good friends don't let you do stupid things Bumper Sticker - Good friends don't let you do stupid things Sticker</t>
  </si>
  <si>
    <t>https://i.postimg.cc/m2WjmY5W/ST20240115-064319-GOOD-FRIENDS-DONT-LET-YOU-DO-STUPID-THINGS-ALONE-copy.jpg</t>
  </si>
  <si>
    <t>https://i.postimg.cc/2ySkYbHk/ST20240115-064319-GOOD-FRIENDS-DONT-LET-YOU-DO-STUPID-THINGS-ALONE-copy.jpg</t>
  </si>
  <si>
    <t>https://i.postimg.cc/QxWLTJWL/ST20240115-064319-GOOD-FRIENDS-DONT-LET-YOU-DO-STUPID-THINGS-ALONE-copy.jpg</t>
  </si>
  <si>
    <t>ST20240115_064320</t>
  </si>
  <si>
    <t>3Pcs - 5IN Funny, humorous, Gen Z meme sticker (ver5- stroke_black BG) Sticker - i run because i really like my abbs Bumper Sticker - i run because i really like my abbs Sticker</t>
  </si>
  <si>
    <t>https://i.postimg.cc/GtDCdFF1/ST20240115-064320-I-RUN-BECAUSE-I-REALLY-LIKE-MY-ABBS-copy.jpg</t>
  </si>
  <si>
    <t>https://i.postimg.cc/ydS5ZVkm/ST20240115-064320-I-RUN-BECAUSE-I-REALLY-LIKE-MY-ABBS-copy.jpg</t>
  </si>
  <si>
    <t>https://i.postimg.cc/cJG8Shfd/ST20240115-064320-I-RUN-BECAUSE-I-REALLY-LIKE-MY-ABBS-copy.jpg</t>
  </si>
  <si>
    <t>ST20240115_064321</t>
  </si>
  <si>
    <t>3Pcs - 5IN Funny, humorous, Gen Z meme sticker (ver5- stroke_black BG) Sticker - She's Got A Book For Every Situation Bumper Sticker - She's Got A Book For Every Situation Sticker</t>
  </si>
  <si>
    <t>https://i.postimg.cc/Lsv4b3TC/ST20240115-064321-SHES-GOT-A-BOOK-FOR-EVERY-SITUATION-copy.jpg</t>
  </si>
  <si>
    <t>https://i.postimg.cc/y8jWMK6y/ST20240115-064321-SHES-GOT-A-BOOK-FOR-EVERY-SITUATION-copy.jpg</t>
  </si>
  <si>
    <t>https://i.postimg.cc/k5V9TP24/ST20240115-064321-SHES-GOT-A-BOOK-FOR-EVERY-SITUATION-copy.jpg</t>
  </si>
  <si>
    <t>ST20240115_064322</t>
  </si>
  <si>
    <t>3Pcs - 5IN Funny, humorous, Gen Z meme sticker (ver5- stroke_black BG) Sticker - I’m Probably Online Shopping Bumper Sticker - I’m Probably Online Shopping Sticker</t>
  </si>
  <si>
    <t>https://i.postimg.cc/xCyZR638/ST20240115-064322-I-M-PROBABLY-ONLINE-SHOPPING-copy.jpg</t>
  </si>
  <si>
    <t>https://i.postimg.cc/NFZRrc2H/ST20240115-064322-I-M-PROBABLY-ONLINE-SHOPPING-copy.jpg</t>
  </si>
  <si>
    <t>https://i.postimg.cc/Df46njXX/ST20240115-064322-I-M-PROBABLY-ONLINE-SHOPPING-copy.jpg</t>
  </si>
  <si>
    <t>ST20240115_064323</t>
  </si>
  <si>
    <t>3Pcs - 5IN Funny, humorous, Gen Z meme sticker (ver5- stroke_black BG) Sticker - Don't Believe Everything You Think Bumper Sticker - Don't Believe Everything You Think Sticker</t>
  </si>
  <si>
    <t>https://i.postimg.cc/52zWzqTY/ST20240115-064323-DONT-BELIEVE-EVERYTHING-YOU-THINK-copy.jpg</t>
  </si>
  <si>
    <t>https://i.postimg.cc/Tw4tQBWR/ST20240115-064323-DONT-BELIEVE-EVERYTHING-YOU-THINK-copy.jpg</t>
  </si>
  <si>
    <t>https://i.postimg.cc/rytpjWBT/ST20240115-064323-DONT-BELIEVE-EVERYTHING-YOU-THINK-copy.jpg</t>
  </si>
  <si>
    <t>ST20240115_064324</t>
  </si>
  <si>
    <t>3Pcs - 5IN Funny, humorous, Gen Z meme sticker (ver5- stroke_black BG) Sticker - I became a window cleaner for the money and Bumper Sticker - I became a window cleaner for the money and Sticker</t>
  </si>
  <si>
    <t>https://i.postimg.cc/NfJP090y/ST20240115-064324-I-BECAME-A-WINDOW-CLEANER-FOR-THE-MONEY-AND-FAME-copy.jpg</t>
  </si>
  <si>
    <t>https://i.postimg.cc/Prx20XMd/ST20240115-064324-I-BECAME-A-WINDOW-CLEANER-FOR-THE-MONEY-AND-FAME-copy.jpg</t>
  </si>
  <si>
    <t>https://i.postimg.cc/bw1bBW4z/ST20240115-064324-I-BECAME-A-WINDOW-CLEANER-FOR-THE-MONEY-AND-FAME-copy.jpg</t>
  </si>
  <si>
    <t>ST20240115_064325</t>
  </si>
  <si>
    <t>3Pcs - 5IN Funny, humorous, Gen Z meme sticker (ver5- stroke_black BG) Sticker - I'm the Youngest Child Bumper Sticker - I'm the Youngest Child Sticker</t>
  </si>
  <si>
    <t>https://i.postimg.cc/2S5y4Jmc/ST20240115-064325-IM-THE-YOUNGEST-CHILD-copy.jpg</t>
  </si>
  <si>
    <t>https://i.postimg.cc/NfHpQNZn/ST20240115-064325-IM-THE-YOUNGEST-CHILD-copy.jpg</t>
  </si>
  <si>
    <t>https://i.postimg.cc/j5B3hBGz/ST20240115-064325-IM-THE-YOUNGEST-CHILD-copy.jpg</t>
  </si>
  <si>
    <t>ST20240115_064326</t>
  </si>
  <si>
    <t>3Pcs - 5IN Funny, humorous, Gen Z meme sticker (ver5- stroke_black BG) Sticker - don't be a dick Bumper Sticker - don't be a dick Sticker</t>
  </si>
  <si>
    <t>https://i.postimg.cc/nVvG5s78/ST20240115-064326-DONT-BE-A-DICK-copy.jpg</t>
  </si>
  <si>
    <t>https://i.postimg.cc/qvttPYYt/ST20240115-064326-DONT-BE-A-DICK-copy.jpg</t>
  </si>
  <si>
    <t>https://i.postimg.cc/qRQMhXSV/ST20240115-064326-DONT-BE-A-DICK-copy.jpg</t>
  </si>
  <si>
    <t>ST20240115_064327</t>
  </si>
  <si>
    <t>3Pcs - 5IN Funny, humorous, Gen Z meme sticker (ver5- stroke_black BG) Sticker - Only You Can Decide What Breaks You Bumper Sticker - Only You Can Decide What Breaks You Sticker</t>
  </si>
  <si>
    <t>https://i.postimg.cc/BncWnZRR/ST20240115-064327-ONLY-YOU-CAN-DECIDE-WHAT-BREAKS-YOU-copy.jpg</t>
  </si>
  <si>
    <t>https://i.postimg.cc/QCGGMBxG/ST20240115-064327-ONLY-YOU-CAN-DECIDE-WHAT-BREAKS-YOU-copy.jpg</t>
  </si>
  <si>
    <t>https://i.postimg.cc/VsBHtZKb/ST20240115-064327-ONLY-YOU-CAN-DECIDE-WHAT-BREAKS-YOU-copy.jpg</t>
  </si>
  <si>
    <t>ST20240115_064328</t>
  </si>
  <si>
    <t>3Pcs - 5IN Funny, humorous, Gen Z meme sticker (ver5- stroke_black BG) Sticker - Have a Scary Halloween Bumper Sticker - Have a Scary Halloween Sticker</t>
  </si>
  <si>
    <t>https://i.postimg.cc/Jzyqpp5x/ST20240115-064328-HAVE-A-SCARY-HALLOWEEN-copy.jpg</t>
  </si>
  <si>
    <t>https://i.postimg.cc/Bnx8ZDSs/ST20240115-064328-HAVE-A-SCARY-HALLOWEEN-copy.jpg</t>
  </si>
  <si>
    <t>https://i.postimg.cc/QCT84GVs/ST20240115-064328-HAVE-A-SCARY-HALLOWEEN-copy.jpg</t>
  </si>
  <si>
    <t>ST20240115_064329</t>
  </si>
  <si>
    <t>3Pcs - 5IN Funny, humorous, Gen Z meme sticker (ver5- stroke_black BG) Sticker - Guardians of the wild, stewards of our Bumper Sticker - Guardians of the wild, stewards of our Sticker</t>
  </si>
  <si>
    <t>https://i.postimg.cc/ZqQ0VLj8/ST20240115-064329-GUARDIANS-OF-THE-WILD-STEWARDS-OF-OUR-HERITAGE-copy.jpg</t>
  </si>
  <si>
    <t>https://i.postimg.cc/mr9GWNBN/ST20240115-064329-GUARDIANS-OF-THE-WILD-STEWARDS-OF-OUR-HERITAGE-copy.jpg</t>
  </si>
  <si>
    <t>https://i.postimg.cc/DyRj3VZH/ST20240115-064329-GUARDIANS-OF-THE-WILD-STEWARDS-OF-OUR-HERITAGE-copy.jpg</t>
  </si>
  <si>
    <t>ST20240115_064330</t>
  </si>
  <si>
    <t>3Pcs - 5IN Funny, humorous, Gen Z meme sticker (ver5- stroke_black BG) Sticker - Would you like to stay forever? Bumper Sticker - Would you like to stay forever? Sticker</t>
  </si>
  <si>
    <t>https://i.postimg.cc/FzMj84Zx/ST20240115-064330-WOULD-YOU-LIKE-TO-STAY-FOREVER-copy.jpg</t>
  </si>
  <si>
    <t>https://i.postimg.cc/6qJT09wV/ST20240115-064330-WOULD-YOU-LIKE-TO-STAY-FOREVER-copy.jpg</t>
  </si>
  <si>
    <t>https://i.postimg.cc/yxjBZBN8/ST20240115-064330-WOULD-YOU-LIKE-TO-STAY-FOREVER-copy.jpg</t>
  </si>
  <si>
    <t>ST20240115_064331</t>
  </si>
  <si>
    <t>3Pcs - 5IN Funny, humorous, Gen Z meme sticker (ver5- stroke_black BG) Sticker - Hold on to Your Butts! Bumper Sticker - Hold on to Your Butts! Sticker</t>
  </si>
  <si>
    <t>https://i.postimg.cc/nVRPCCFQ/ST20240115-064331-HOLD-ON-TO-YOUR-BUTTS-copy.jpg</t>
  </si>
  <si>
    <t>https://i.postimg.cc/Vkcpc2s7/ST20240115-064331-HOLD-ON-TO-YOUR-BUTTS-copy.jpg</t>
  </si>
  <si>
    <t>https://i.postimg.cc/qMHjtyfq/ST20240115-064331-HOLD-ON-TO-YOUR-BUTTS-copy.jpg</t>
  </si>
  <si>
    <t>ST20240115_064332</t>
  </si>
  <si>
    <t>3Pcs - 5IN Funny, humorous, Gen Z meme sticker (ver5- stroke_black BG) Sticker - she was made of sunlight Bumper Sticker - she was made of sunlight Sticker</t>
  </si>
  <si>
    <t>https://i.postimg.cc/4N8HCR1G/ST20240115-064332-SHE-WAS-MADE-OF-SUNLIGHT-copy.jpg</t>
  </si>
  <si>
    <t>https://i.postimg.cc/9QbhgcPP/ST20240115-064332-SHE-WAS-MADE-OF-SUNLIGHT-copy.jpg</t>
  </si>
  <si>
    <t>https://i.postimg.cc/bvnRNw6k/ST20240115-064332-SHE-WAS-MADE-OF-SUNLIGHT-copy.jpg</t>
  </si>
  <si>
    <t>ST20240115_064333</t>
  </si>
  <si>
    <t>3Pcs - 5IN Funny, humorous, Gen Z meme sticker (ver5- stroke_black BG) Sticker - World's Okayest Witch Bumper Sticker - World's Okayest Witch Sticker</t>
  </si>
  <si>
    <t>https://i.postimg.cc/FKbJBdWW/ST20240115-064333-WORLDS-OKAYEST-WITCH-copy.jpg</t>
  </si>
  <si>
    <t>https://i.postimg.cc/7h5hwf9y/ST20240115-064333-WORLDS-OKAYEST-WITCH-copy.jpg</t>
  </si>
  <si>
    <t>https://i.postimg.cc/cJ18P1pd/ST20240115-064333-WORLDS-OKAYEST-WITCH-copy.jpg</t>
  </si>
  <si>
    <t>ST20240115_064334</t>
  </si>
  <si>
    <t>3Pcs - 5IN Funny, humorous, Gen Z meme sticker (ver5- stroke_black BG) Sticker - first world problems Bumper Sticker - first world problems Sticker</t>
  </si>
  <si>
    <t>https://i.postimg.cc/5N34T5bF/ST20240115-064334-FIRST-WORLD-PROBLEMS-copy.jpg</t>
  </si>
  <si>
    <t>https://i.postimg.cc/NjFcnWdW/ST20240115-064334-FIRST-WORLD-PROBLEMS-copy.jpg</t>
  </si>
  <si>
    <t>https://i.postimg.cc/fR9HkCyV/ST20240115-064334-FIRST-WORLD-PROBLEMS-copy.jpg</t>
  </si>
  <si>
    <t>ST20240115_064335</t>
  </si>
  <si>
    <t>3Pcs - 5IN Funny, humorous, Gen Z meme sticker (ver5- stroke_black BG) Sticker - It’s dangerous to go alone! Take this. Bumper Sticker - It’s dangerous to go alone! Take this. Sticker</t>
  </si>
  <si>
    <t>https://i.postimg.cc/zDy29qNw/ST20240115-064335-IT-S-DANGEROUS-TO-GO-ALONE-TAKE-THIS-copy.jpg</t>
  </si>
  <si>
    <t>https://i.postimg.cc/pd7z8bSx/ST20240115-064335-IT-S-DANGEROUS-TO-GO-ALONE-TAKE-THIS-copy.jpg</t>
  </si>
  <si>
    <t>https://i.postimg.cc/N0rL3yNq/ST20240115-064335-IT-S-DANGEROUS-TO-GO-ALONE-TAKE-THIS-copy.jpg</t>
  </si>
  <si>
    <t>ST20240115_064336</t>
  </si>
  <si>
    <t>3Pcs - 5IN Funny, humorous, Gen Z meme sticker (ver5- stroke_black BG) Sticker - Toaster's road rage, legendary Bumper Sticker - Toaster's road rage, legendary Sticker</t>
  </si>
  <si>
    <t>https://i.postimg.cc/KzxF04w5/ST20240115-064336-TOASTERS-ROAD-RAGE-LEGENDARY-copy.jpg</t>
  </si>
  <si>
    <t>https://i.postimg.cc/HkXfFdQv/ST20240115-064336-TOASTERS-ROAD-RAGE-LEGENDARY-copy.jpg</t>
  </si>
  <si>
    <t>https://i.postimg.cc/ydDqQ9nc/ST20240115-064336-TOASTERS-ROAD-RAGE-LEGENDARY-copy.jpg</t>
  </si>
  <si>
    <t>ST20240115_064337</t>
  </si>
  <si>
    <t>3Pcs - 5IN Funny, humorous, Gen Z meme sticker (ver5- stroke_black BG) Sticker - Just a boy who loves cars Bumper Sticker - Just a boy who loves cars Sticker</t>
  </si>
  <si>
    <t>https://i.postimg.cc/qM0bgynw/ST20240115-064337-JUST-A-BOY-WHO-LOVES-CARS-copy.jpg</t>
  </si>
  <si>
    <t>https://i.postimg.cc/JhJZbdCk/ST20240115-064337-JUST-A-BOY-WHO-LOVES-CARS-copy.jpg</t>
  </si>
  <si>
    <t>https://i.postimg.cc/rw5wg6zM/ST20240115-064337-JUST-A-BOY-WHO-LOVES-CARS-copy.jpg</t>
  </si>
  <si>
    <t>ST20240115_064338</t>
  </si>
  <si>
    <t>3Pcs - 5IN Funny, humorous, Gen Z meme sticker (ver5- stroke_black BG) Sticker - That Wasn't Very Cash Money of You Bumper Sticker - That Wasn't Very Cash Money of You Sticker</t>
  </si>
  <si>
    <t>https://i.postimg.cc/CLgh1Pm2/ST20240115-064338-THAT-WASNT-VERY-CASH-MONEY-OF-YOU-copy.jpg</t>
  </si>
  <si>
    <t>https://i.postimg.cc/vZ76Txrr/ST20240115-064338-THAT-WASNT-VERY-CASH-MONEY-OF-YOU-copy.jpg</t>
  </si>
  <si>
    <t>https://i.postimg.cc/m2BPqgfh/ST20240115-064338-THAT-WASNT-VERY-CASH-MONEY-OF-YOU-copy.jpg</t>
  </si>
  <si>
    <t>ST20240115_064339</t>
  </si>
  <si>
    <t>3Pcs - 5IN Funny, humorous, Gen Z meme sticker (ver5- stroke_black BG) Sticker - i am going to create an environment Bumper Sticker - i am going to create an environment Sticker</t>
  </si>
  <si>
    <t>https://i.postimg.cc/9Q9s7C0t/ST20240115-064339-I-AM-GOING-TO-CREATE-AN-ENVIRONMENT-copy.jpg</t>
  </si>
  <si>
    <t>https://i.postimg.cc/B6RV6z3w/ST20240115-064339-I-AM-GOING-TO-CREATE-AN-ENVIRONMENT-copy.jpg</t>
  </si>
  <si>
    <t>https://i.postimg.cc/2y2LGs50/ST20240115-064339-I-AM-GOING-TO-CREATE-AN-ENVIRONMENT-copy.jpg</t>
  </si>
  <si>
    <t>ST20240115_064340</t>
  </si>
  <si>
    <t>3Pcs - 5IN Funny, humorous, Gen Z meme sticker (ver5- stroke_black BG) Sticker - Life is Short and So Am I Bumper Sticker - Life is Short and So Am I Sticker</t>
  </si>
  <si>
    <t>https://i.postimg.cc/PJ9TdyVt/ST20240115-064340-LIFE-IS-SHORT-AND-SO-AM-I-copy.jpg</t>
  </si>
  <si>
    <t>https://i.postimg.cc/BQfJ7YFg/ST20240115-064340-LIFE-IS-SHORT-AND-SO-AM-I-copy.jpg</t>
  </si>
  <si>
    <t>https://i.postimg.cc/G3QX6985/ST20240115-064340-LIFE-IS-SHORT-AND-SO-AM-I-copy.jpg</t>
  </si>
  <si>
    <t>ST20240115_064341</t>
  </si>
  <si>
    <t>3Pcs - 5IN Funny, humorous, Gen Z meme sticker (ver5- stroke_black BG) Sticker - You Can Never Have Too Many Books Bumper Sticker - You Can Never Have Too Many Books Sticker</t>
  </si>
  <si>
    <t>https://i.postimg.cc/K8nks34K/ST20240115-064341-YOU-CAN-NEVER-HAVE-TOO-MANY-BOOKS-copy.jpg</t>
  </si>
  <si>
    <t>https://i.postimg.cc/qMHKrHS6/ST20240115-064341-YOU-CAN-NEVER-HAVE-TOO-MANY-BOOKS-copy.jpg</t>
  </si>
  <si>
    <t>https://i.postimg.cc/7LzDwdpb/ST20240115-064341-YOU-CAN-NEVER-HAVE-TOO-MANY-BOOKS-copy.jpg</t>
  </si>
  <si>
    <t>ST20240115_064342</t>
  </si>
  <si>
    <t>3Pcs - 5IN Funny, humorous, Gen Z meme sticker (ver5- stroke_black BG) Sticker - Good in this world Bumper Sticker - Good in this world Sticker</t>
  </si>
  <si>
    <t>https://i.postimg.cc/SsZg5ND9/ST20240115-064342-GOOD-IN-THIS-WORLD-copy.jpg</t>
  </si>
  <si>
    <t>https://i.postimg.cc/xC7481M2/ST20240115-064342-GOOD-IN-THIS-WORLD-copy.jpg</t>
  </si>
  <si>
    <t>https://i.postimg.cc/kX7x8ds3/ST20240115-064342-GOOD-IN-THIS-WORLD-copy.jpg</t>
  </si>
  <si>
    <t>ST20240115_064343</t>
  </si>
  <si>
    <t>3Pcs - 5IN Funny, humorous, Gen Z meme sticker (ver5- stroke_black BG) Sticker - Just A Girl Who Loves Sheep Bumper Sticker - Just A Girl Who Loves Sheep Sticker</t>
  </si>
  <si>
    <t>https://i.postimg.cc/DZgz3RXL/ST20240115-064343-JUST-A-GIRL-WHO-LOVES-SHEEP-copy.jpg</t>
  </si>
  <si>
    <t>https://i.postimg.cc/tCHHNBnH/ST20240115-064343-JUST-A-GIRL-WHO-LOVES-SHEEP-copy.jpg</t>
  </si>
  <si>
    <t>https://i.postimg.cc/RFF09XQY/ST20240115-064343-JUST-A-GIRL-WHO-LOVES-SHEEP-copy.jpg</t>
  </si>
  <si>
    <t>ST20240115_064344</t>
  </si>
  <si>
    <t>3Pcs - 5IN Funny, humorous, Gen Z meme sticker (ver5- stroke_black BG) Sticker - Let your spirit roam free under open skies Bumper Sticker - Let your spirit roam free under open skies Sticker</t>
  </si>
  <si>
    <t>https://i.postimg.cc/138h92Lw/ST20240115-064344-LET-YOUR-SPIRIT-ROAM-FREE-UNDER-OPEN-SKIES-copy.jpg</t>
  </si>
  <si>
    <t>https://i.postimg.cc/g0BKGBbX/ST20240115-064344-LET-YOUR-SPIRIT-ROAM-FREE-UNDER-OPEN-SKIES-copy.jpg</t>
  </si>
  <si>
    <t>https://i.postimg.cc/mk64jsvZ/ST20240115-064344-LET-YOUR-SPIRIT-ROAM-FREE-UNDER-OPEN-SKIES-copy.jpg</t>
  </si>
  <si>
    <t>ST20240115_064345</t>
  </si>
  <si>
    <t>3Pcs - 5IN Funny, humorous, Gen Z meme sticker (ver5- stroke_black BG) Sticker - I'm a Queen and a Bit More Refined Bumper Sticker - I'm a Queen and a Bit More Refined Sticker</t>
  </si>
  <si>
    <t>https://i.postimg.cc/x8L7JS9F/ST20240115-064345-IM-A-QUEEN-AND-A-BIT-MORE-REFINED-copy.jpg</t>
  </si>
  <si>
    <t>https://i.postimg.cc/T3H6Xf1r/ST20240115-064345-IM-A-QUEEN-AND-A-BIT-MORE-REFINED-copy.jpg</t>
  </si>
  <si>
    <t>https://i.postimg.cc/FKmjN56H/ST20240115-064345-IM-A-QUEEN-AND-A-BIT-MORE-REFINED-copy.jpg</t>
  </si>
  <si>
    <t>ST20240115_064346</t>
  </si>
  <si>
    <t>3Pcs - 5IN Funny, humorous, Gen Z meme sticker (ver5- stroke_black BG) Sticker - Wildlife defenders, Earth's laughter Bumper Sticker - Wildlife defenders, Earth's laughter Sticker</t>
  </si>
  <si>
    <t>https://i.postimg.cc/bvJ1sHq7/ST20240115-064346-WILDLIFE-DEFENDERS-EARTHS-LAUGHTER-PRESERVATION-SOCIETY-copy.jpg</t>
  </si>
  <si>
    <t>https://i.postimg.cc/13DjvS6m/ST20240115-064346-WILDLIFE-DEFENDERS-EARTHS-LAUGHTER-PRESERVATION-SOCIETY-copy.jpg</t>
  </si>
  <si>
    <t>https://i.postimg.cc/cH3hLMms/ST20240115-064346-WILDLIFE-DEFENDERS-EARTHS-LAUGHTER-PRESERVATION-SOCIETY-copy.jpg</t>
  </si>
  <si>
    <t>ST20240115_064347</t>
  </si>
  <si>
    <t>3Pcs - 5IN Funny, humorous, Gen Z meme sticker (ver5- stroke_black BG) Sticker - Tahoe's turquoise allure, a nature-lover's Bumper Sticker - Tahoe's turquoise allure, a nature-lover's Sticker</t>
  </si>
  <si>
    <t>https://i.postimg.cc/15Vm5gxv/ST20240115-064347-TAHOES-TURQUOISE-ALLURE-A-NATURELOVERS-DREAM-copy.jpg</t>
  </si>
  <si>
    <t>https://i.postimg.cc/kGff0Ms8/ST20240115-064347-TAHOES-TURQUOISE-ALLURE-A-NATURELOVERS-DREAM-copy.jpg</t>
  </si>
  <si>
    <t>https://i.postimg.cc/Zn4bqmNV/ST20240115-064347-TAHOES-TURQUOISE-ALLURE-A-NATURELOVERS-DREAM-copy.jpg</t>
  </si>
  <si>
    <t>ST20240115_064348</t>
  </si>
  <si>
    <t>3Pcs - 5IN Funny, humorous, Gen Z meme sticker (ver5- stroke_black BG) Sticker - Just A Girl Who Loves Camels Bumper Sticker - Just A Girl Who Loves Camels Sticker</t>
  </si>
  <si>
    <t>https://i.postimg.cc/3w8zWwfy/ST20240115-064348-JUST-A-GIRL-WHO-LOVES-CAMELS-copy.jpg</t>
  </si>
  <si>
    <t>https://i.postimg.cc/4dzcMJZ5/ST20240115-064348-JUST-A-GIRL-WHO-LOVES-CAMELS-copy.jpg</t>
  </si>
  <si>
    <t>https://i.postimg.cc/wvHM1D8X/ST20240115-064348-JUST-A-GIRL-WHO-LOVES-CAMELS-copy.jpg</t>
  </si>
  <si>
    <t>ST20240115_064349</t>
  </si>
  <si>
    <t>3Pcs - 5IN Funny, humorous, Gen Z meme sticker (ver5- stroke_black BG) Sticker - Your secret is safe with my indifference Bumper Sticker - Your secret is safe with my indifference Sticker</t>
  </si>
  <si>
    <t>https://i.postimg.cc/sxkt29by/ST20240115-064349-YOUR-SECRET-IS-SAFE-WITH-MY-INDIFFERENCE-copy.jpg</t>
  </si>
  <si>
    <t>https://i.postimg.cc/65zmgKpt/ST20240115-064349-YOUR-SECRET-IS-SAFE-WITH-MY-INDIFFERENCE-copy.jpg</t>
  </si>
  <si>
    <t>https://i.postimg.cc/90srFKWM/ST20240115-064349-YOUR-SECRET-IS-SAFE-WITH-MY-INDIFFERENCE-copy.jpg</t>
  </si>
  <si>
    <t>ST20240115_064350</t>
  </si>
  <si>
    <t>3Pcs - 5IN Funny, humorous, Gen Z meme sticker (ver5- stroke_black BG) Sticker - May your day be as productive as a broken Bumper Sticker - May your day be as productive as a broken Sticker</t>
  </si>
  <si>
    <t>https://i.postimg.cc/kXf7ckrt/ST20240115-064350-MAY-YOUR-DAY-BE-AS-PRODUCTIVE-AS-A-BROKEN-PENCIL-copy.jpg</t>
  </si>
  <si>
    <t>https://i.postimg.cc/kg3vThxq/ST20240115-064350-MAY-YOUR-DAY-BE-AS-PRODUCTIVE-AS-A-BROKEN-PENCIL-copy.jpg</t>
  </si>
  <si>
    <t>https://i.postimg.cc/fRVk0w3b/ST20240115-064350-MAY-YOUR-DAY-BE-AS-PRODUCTIVE-AS-A-BROKEN-PENCIL-copy.jpg</t>
  </si>
  <si>
    <t>ST20240115_064351</t>
  </si>
  <si>
    <t>3Pcs - 5IN Funny, humorous, Gen Z meme sticker (ver5- stroke_black BG) Sticker - Be Curious, Not Judgemental Bumper Sticker - Be Curious, Not Judgemental Sticker</t>
  </si>
  <si>
    <t>https://i.postimg.cc/wxt6VWqW/ST20240115-064351-BE-CURIOUS-NOT-JUDGEMENTAL-copy.jpg</t>
  </si>
  <si>
    <t>https://i.postimg.cc/nzJvks72/ST20240115-064351-BE-CURIOUS-NOT-JUDGEMENTAL-copy.jpg</t>
  </si>
  <si>
    <t>https://i.postimg.cc/VLCkYK2S/ST20240115-064351-BE-CURIOUS-NOT-JUDGEMENTAL-copy.jpg</t>
  </si>
  <si>
    <t>ST20240115_064352</t>
  </si>
  <si>
    <t>3Pcs - 5IN Funny, humorous, Gen Z meme sticker (ver5- stroke_black BG) Sticker - In every camper's heart, nature finds a Bumper Sticker - In every camper's heart, nature finds a Sticker</t>
  </si>
  <si>
    <t>https://i.postimg.cc/0N262ppL/ST20240115-064352-IN-EVERY-CAMPERS-HEART-NATURE-FINDS-A-FOREVER-HOME-copy.jpg</t>
  </si>
  <si>
    <t>https://i.postimg.cc/VLfPhDmQ/ST20240115-064352-IN-EVERY-CAMPERS-HEART-NATURE-FINDS-A-FOREVER-HOME-copy.jpg</t>
  </si>
  <si>
    <t>https://i.postimg.cc/c15cqJNx/ST20240115-064352-IN-EVERY-CAMPERS-HEART-NATURE-FINDS-A-FOREVER-HOME-copy.jpg</t>
  </si>
  <si>
    <t>ST20240115_064353</t>
  </si>
  <si>
    <t>3Pcs - 5IN Funny, humorous, Gen Z meme sticker (ver5- stroke_black BG) Sticker - World's Okayest Boyfriend Bumper Sticker - World's Okayest Boyfriend Sticker</t>
  </si>
  <si>
    <t>https://i.postimg.cc/9FYZmX6w/ST20240115-064353-WORLDS-OKAYEST-BOYFRIEND-copy.jpg</t>
  </si>
  <si>
    <t>https://i.postimg.cc/Bb87WLYF/ST20240115-064353-WORLDS-OKAYEST-BOYFRIEND-copy.jpg</t>
  </si>
  <si>
    <t>https://i.postimg.cc/FzgpXyb7/ST20240115-064353-WORLDS-OKAYEST-BOYFRIEND-copy.jpg</t>
  </si>
  <si>
    <t>ST20240115_064354</t>
  </si>
  <si>
    <t>3Pcs - 5IN Funny, humorous, Gen Z meme sticker (ver5- stroke_black BG) Sticker - I believe In a Universe Bumper Sticker - I believe In a Universe Sticker</t>
  </si>
  <si>
    <t>https://i.postimg.cc/kgxJ3DzL/ST20240115-064354-I-BELIEVE-IN-A-UNIVERSE-copy.jpg</t>
  </si>
  <si>
    <t>https://i.postimg.cc/2SXPtY8g/ST20240115-064354-I-BELIEVE-IN-A-UNIVERSE-copy.jpg</t>
  </si>
  <si>
    <t>https://i.postimg.cc/wBQDvqyG/ST20240115-064354-I-BELIEVE-IN-A-UNIVERSE-copy.jpg</t>
  </si>
  <si>
    <t>ST20240115_064355</t>
  </si>
  <si>
    <t>3Pcs - 5IN Funny, humorous, Gen Z meme sticker (ver5- stroke_black BG) Sticker - Don`t think Twice it`s all right Bumper Sticker - Don`t think Twice it`s all right Sticker</t>
  </si>
  <si>
    <t>https://i.postimg.cc/ydJ0sw9J/ST20240115-064355-DON-T-THINK-TWICE-IT-S-ALL-RIGHT-copy.jpg</t>
  </si>
  <si>
    <t>https://i.postimg.cc/Rh4CXtMM/ST20240115-064355-DON-T-THINK-TWICE-IT-S-ALL-RIGHT-copy.jpg</t>
  </si>
  <si>
    <t>https://i.postimg.cc/qMYV7K9z/ST20240115-064355-DON-T-THINK-TWICE-IT-S-ALL-RIGHT-copy.jpg</t>
  </si>
  <si>
    <t>ST20240115_064356</t>
  </si>
  <si>
    <t>3Pcs - 5IN Funny, humorous, Gen Z meme sticker (ver5- stroke_black BG) Sticker - If You Honk at me I Will KMS Bumper Sticker - If You Honk at me I Will KMS Sticker</t>
  </si>
  <si>
    <t>https://i.postimg.cc/2jKXdDTt/ST20240115-064356-IF-YOU-HONK-AT-ME-I-WILL-KMS-copy.jpg</t>
  </si>
  <si>
    <t>https://i.postimg.cc/KYmrFcfc/ST20240115-064356-IF-YOU-HONK-AT-ME-I-WILL-KMS-copy.jpg</t>
  </si>
  <si>
    <t>https://i.postimg.cc/MZ3KyvC8/ST20240115-064356-IF-YOU-HONK-AT-ME-I-WILL-KMS-copy.jpg</t>
  </si>
  <si>
    <t>ST20240115_064357</t>
  </si>
  <si>
    <t>3Pcs - 5IN Funny, humorous, Gen Z meme sticker (ver5- stroke_black BG) Sticker - It Ends With Us book Bumper Sticker - It Ends With Us book Sticker</t>
  </si>
  <si>
    <t>https://i.postimg.cc/mDzRjwff/ST20240115-064357-IT-ENDS-WITH-US-BOOK-copy.jpg</t>
  </si>
  <si>
    <t>https://i.postimg.cc/4dbPDCTz/ST20240115-064357-IT-ENDS-WITH-US-BOOK-copy.jpg</t>
  </si>
  <si>
    <t>https://i.postimg.cc/VvsNRtRj/ST20240115-064357-IT-ENDS-WITH-US-BOOK-copy.jpg</t>
  </si>
  <si>
    <t>ST20240115_064358</t>
  </si>
  <si>
    <t>3Pcs - 5IN Funny, humorous, Gen Z meme sticker (ver5- stroke_black BG) Sticker - No backseat driving, even if you're a Bumper Sticker - No backseat driving, even if you're a Sticker</t>
  </si>
  <si>
    <t>https://i.postimg.cc/Dyb9NZMs/ST20240115-064358-NO-BACKSEAT-DRIVING-EVEN-IF-YOURE-A-BACKSEAT-DRIVER-copy.jpg</t>
  </si>
  <si>
    <t>https://i.postimg.cc/NjjzcjNp/ST20240115-064358-NO-BACKSEAT-DRIVING-EVEN-IF-YOURE-A-BACKSEAT-DRIVER-copy.jpg</t>
  </si>
  <si>
    <t>https://i.postimg.cc/nL8B1dQB/ST20240115-064358-NO-BACKSEAT-DRIVING-EVEN-IF-YOURE-A-BACKSEAT-DRIVER-copy.jpg</t>
  </si>
  <si>
    <t>ST20240115_064359</t>
  </si>
  <si>
    <t>3Pcs - 5IN Funny, humorous, Gen Z meme sticker (ver5- stroke_black BG) Sticker - Listen To Folk Bumper Sticker - Listen To Folk Sticker</t>
  </si>
  <si>
    <t>https://i.postimg.cc/zvRqpkhH/ST20240115-064359-LISTEN-TO-FOLK-copy.jpg</t>
  </si>
  <si>
    <t>https://i.postimg.cc/2j4kq0Cg/ST20240115-064359-LISTEN-TO-FOLK-copy.jpg</t>
  </si>
  <si>
    <t>https://i.postimg.cc/6QdjV4T6/ST20240115-064359-LISTEN-TO-FOLK-copy.jpg</t>
  </si>
  <si>
    <t>ST20240115_064400</t>
  </si>
  <si>
    <t>3Pcs - 5IN Funny, humorous, Gen Z meme sticker (ver5- stroke_black BG) Sticker - Speed Has Never Killed Anyone Bumper Sticker - Speed Has Never Killed Anyone Sticker</t>
  </si>
  <si>
    <t>https://i.postimg.cc/PfcWxrrS/ST20240115-064400-SPEED-HAS-NEVER-KILLED-ANYONE-copy.jpg</t>
  </si>
  <si>
    <t>https://i.postimg.cc/ZK8xMz4j/ST20240115-064400-SPEED-HAS-NEVER-KILLED-ANYONE-copy.jpg</t>
  </si>
  <si>
    <t>https://i.postimg.cc/xTnzqJVy/ST20240115-064400-SPEED-HAS-NEVER-KILLED-ANYONE-copy.jpg</t>
  </si>
  <si>
    <t>ST20240115_064401</t>
  </si>
  <si>
    <t>3Pcs - 5IN Funny, humorous, Gen Z meme sticker (ver5- stroke_black BG) Sticker - Sierra jewel, Tahoe's waters tell stories Bumper Sticker - Sierra jewel, Tahoe's waters tell stories Sticker</t>
  </si>
  <si>
    <t>https://i.postimg.cc/02VbQVfP/ST20240115-064401-SIERRA-JEWEL-TAHOES-WATERS-TELL-STORIES-copy.jpg</t>
  </si>
  <si>
    <t>https://i.postimg.cc/1X93RFV8/ST20240115-064401-SIERRA-JEWEL-TAHOES-WATERS-TELL-STORIES-copy.jpg</t>
  </si>
  <si>
    <t>https://i.postimg.cc/0jWP8Bq4/ST20240115-064401-SIERRA-JEWEL-TAHOES-WATERS-TELL-STORIES-copy.jpg</t>
  </si>
  <si>
    <t>ST20240115_064402</t>
  </si>
  <si>
    <t>3Pcs - 5IN Funny, humorous, Gen Z meme sticker (ver5- stroke_black BG) Sticker - Here we go again Bumper Sticker - Here we go again Sticker</t>
  </si>
  <si>
    <t>https://i.postimg.cc/597VQTZ7/ST20240115-064402-HERE-WE-GO-AGAIN-copy.jpg</t>
  </si>
  <si>
    <t>https://i.postimg.cc/2y3gxjPH/ST20240115-064402-HERE-WE-GO-AGAIN-copy.jpg</t>
  </si>
  <si>
    <t>https://i.postimg.cc/YqQBD0vV/ST20240115-064402-HERE-WE-GO-AGAIN-copy.jpg</t>
  </si>
  <si>
    <t>ST20240115_064403</t>
  </si>
  <si>
    <t>3Pcs - 5IN Funny, humorous, Gen Z meme sticker (ver5- stroke_black BG) Sticker - I am at home among the trees Bumper Sticker - I am at home among the trees Sticker</t>
  </si>
  <si>
    <t>https://i.postimg.cc/TPpkSNkw/ST20240115-064403-I-AM-AT-HOME-AMONG-THE-TREES-copy.jpg</t>
  </si>
  <si>
    <t>https://i.postimg.cc/7L8G8f92/ST20240115-064403-I-AM-AT-HOME-AMONG-THE-TREES-copy.jpg</t>
  </si>
  <si>
    <t>https://i.postimg.cc/3NX7GxpP/ST20240115-064403-I-AM-AT-HOME-AMONG-THE-TREES-copy.jpg</t>
  </si>
  <si>
    <t>ST20240115_064404</t>
  </si>
  <si>
    <t>3Pcs - 5IN Funny, humorous, Gen Z meme sticker (ver5- stroke_black BG) Sticker - Honk if you Love Tennis Bumper Sticker - Honk if you Love Tennis Sticker</t>
  </si>
  <si>
    <t>https://i.postimg.cc/4yJ28fjC/ST20240115-064404-HONK-IF-YOU-LOVE-TENNIS-copy.jpg</t>
  </si>
  <si>
    <t>https://i.postimg.cc/QdL1s4xC/ST20240115-064404-HONK-IF-YOU-LOVE-TENNIS-copy.jpg</t>
  </si>
  <si>
    <t>https://i.postimg.cc/C5qsYdXn/ST20240115-064404-HONK-IF-YOU-LOVE-TENNIS-copy.jpg</t>
  </si>
  <si>
    <t>ST20240115_064406</t>
  </si>
  <si>
    <t>3Pcs - 5IN Funny, humorous, Gen Z meme sticker (ver5- stroke_black BG) Sticker - i hope you have the day you deserve! Bumper Sticker - i hope you have the day you deserve! Sticker</t>
  </si>
  <si>
    <t>https://i.postimg.cc/XNfZMwDc/ST20240115-064406-I-HOPE-YOU-HAVE-THE-DAY-YOU-DESERVE-copy.jpg</t>
  </si>
  <si>
    <t>https://i.postimg.cc/SKL0Qx05/ST20240115-064406-I-HOPE-YOU-HAVE-THE-DAY-YOU-DESERVE-copy.jpg</t>
  </si>
  <si>
    <t>https://i.postimg.cc/63QHsWBC/ST20240115-064406-I-HOPE-YOU-HAVE-THE-DAY-YOU-DESERVE-copy.jpg</t>
  </si>
  <si>
    <t>ST20240115_064407</t>
  </si>
  <si>
    <t>3Pcs - 5IN Funny, humorous, Gen Z meme sticker (ver5- stroke_black BG) Sticker - Just A Boy Who Loves Trains Bumper Sticker - Just A Boy Who Loves Trains Sticker</t>
  </si>
  <si>
    <t>https://i.postimg.cc/xTg3QrFR/ST20240115-064407-JUST-A-BOY-WHO-LOVES-TRAINS-copy.jpg</t>
  </si>
  <si>
    <t>https://i.postimg.cc/YqyL8tsJ/ST20240115-064407-JUST-A-BOY-WHO-LOVES-TRAINS-copy.jpg</t>
  </si>
  <si>
    <t>https://i.postimg.cc/7L4HncwF/ST20240115-064407-JUST-A-BOY-WHO-LOVES-TRAINS-copy.jpg</t>
  </si>
  <si>
    <t>ST20240115_064408</t>
  </si>
  <si>
    <t>3Pcs - 5IN Funny, humorous, Gen Z meme sticker (ver5- stroke_black BG) Sticker - Don't be a dick, dick. Bumper Sticker - Don't be a dick, dick. Sticker</t>
  </si>
  <si>
    <t>https://i.postimg.cc/DZXKVPvr/ST20240115-064408-DONT-BE-A-DICK-DICK-copy.jpg</t>
  </si>
  <si>
    <t>https://i.postimg.cc/1z0pvL6w/ST20240115-064408-DONT-BE-A-DICK-DICK-copy.jpg</t>
  </si>
  <si>
    <t>https://i.postimg.cc/dQfTjqXg/ST20240115-064408-DONT-BE-A-DICK-DICK-copy.jpg</t>
  </si>
  <si>
    <t>ST20240115_064409</t>
  </si>
  <si>
    <t>3Pcs - 5IN Funny, humorous, Gen Z meme sticker (ver5- stroke_black BG) Sticker - I run because I like beer Bumper Sticker - I run because I like beer Sticker</t>
  </si>
  <si>
    <t>https://i.postimg.cc/m22BkM8s/ST20240115-064409-I-RUN-BECAUSE-I-LIKE-BEER-copy.jpg</t>
  </si>
  <si>
    <t>https://i.postimg.cc/DysH2zKT/ST20240115-064409-I-RUN-BECAUSE-I-LIKE-BEER-copy.jpg</t>
  </si>
  <si>
    <t>https://i.postimg.cc/vZxB8fZm/ST20240115-064409-I-RUN-BECAUSE-I-LIKE-BEER-copy.jpg</t>
  </si>
  <si>
    <t>ST20240115_064410</t>
  </si>
  <si>
    <t>3Pcs - 5IN Funny, humorous, Gen Z meme sticker (ver5- stroke_black BG) Sticker - My Yarn is None of Your Business Bumper Sticker - My Yarn is None of Your Business Sticker</t>
  </si>
  <si>
    <t>https://i.postimg.cc/nzbTS4C9/ST20240115-064410-MY-YARN-IS-NONE-OF-YOUR-BUSINESS-copy.jpg</t>
  </si>
  <si>
    <t>https://i.postimg.cc/7hgLMyjT/ST20240115-064410-MY-YARN-IS-NONE-OF-YOUR-BUSINESS-copy.jpg</t>
  </si>
  <si>
    <t>https://i.postimg.cc/wTCVj5Qf/ST20240115-064410-MY-YARN-IS-NONE-OF-YOUR-BUSINESS-copy.jpg</t>
  </si>
  <si>
    <t>ST20240115_064411</t>
  </si>
  <si>
    <t>3Pcs - 5IN Funny, humorous, Gen Z meme sticker (ver5- stroke_black BG) Sticker - Please Be Patient I Am 9 Years Old Bumper Sticker - Please Be Patient I Am 9 Years Old Sticker</t>
  </si>
  <si>
    <t>https://i.postimg.cc/X71vfxzL/ST20240115-064411-PLEASE-BE-PATIENT-I-AM-9-YEARS-OLD-copy.jpg</t>
  </si>
  <si>
    <t>https://i.postimg.cc/fTDHcf9V/ST20240115-064411-PLEASE-BE-PATIENT-I-AM-9-YEARS-OLD-copy.jpg</t>
  </si>
  <si>
    <t>https://i.postimg.cc/wjH7T3n8/ST20240115-064411-PLEASE-BE-PATIENT-I-AM-9-YEARS-OLD-copy.jpg</t>
  </si>
  <si>
    <t>ST20240115_064412</t>
  </si>
  <si>
    <t>3Pcs - 5IN Funny, humorous, Gen Z meme sticker (ver5- stroke_black BG) Sticker - Just a Boy Who Loves Dragons Bumper Sticker - Just a Boy Who Loves Dragons Sticker</t>
  </si>
  <si>
    <t>https://i.postimg.cc/d3LG6DwS/ST20240115-064412-JUST-A-BOY-WHO-LOVES-DRAGONS-copy.jpg</t>
  </si>
  <si>
    <t>https://i.postimg.cc/66vV1jZH/ST20240115-064412-JUST-A-BOY-WHO-LOVES-DRAGONS-copy.jpg</t>
  </si>
  <si>
    <t>https://i.postimg.cc/6pvN7N4r/ST20240115-064412-JUST-A-BOY-WHO-LOVES-DRAGONS-copy.jpg</t>
  </si>
  <si>
    <t>ST20240115_064413</t>
  </si>
  <si>
    <t>3Pcs - 5IN Funny, humorous, Gen Z meme sticker (ver5- stroke_black BG) Sticker - The Summer I Turned Pretty Bumper Sticker - The Summer I Turned Pretty Sticker</t>
  </si>
  <si>
    <t>https://i.postimg.cc/W12HVL6p/ST20240115-064413-THE-SUMMER-I-TURNED-PRETTY-copy.jpg</t>
  </si>
  <si>
    <t>https://i.postimg.cc/RZHNvyM8/ST20240115-064413-THE-SUMMER-I-TURNED-PRETTY-copy.jpg</t>
  </si>
  <si>
    <t>https://i.postimg.cc/HxRLG9qH/ST20240115-064413-THE-SUMMER-I-TURNED-PRETTY-copy.jpg</t>
  </si>
  <si>
    <t>ST20240115_064414</t>
  </si>
  <si>
    <t>3Pcs - 5IN Funny, humorous, Gen Z meme sticker (ver5- stroke_black BG) Sticker - You are right where you should be Bumper Sticker - You are right where you should be Sticker</t>
  </si>
  <si>
    <t>https://i.postimg.cc/Ls7Sh6N3/ST20240115-064414-YOU-ARE-RIGHT-WHERE-YOU-SHOULD-BE-copy.jpg</t>
  </si>
  <si>
    <t>https://i.postimg.cc/CMs2Qxkr/ST20240115-064414-YOU-ARE-RIGHT-WHERE-YOU-SHOULD-BE-copy.jpg</t>
  </si>
  <si>
    <t>https://i.postimg.cc/Gh9jxLQy/ST20240115-064414-YOU-ARE-RIGHT-WHERE-YOU-SHOULD-BE-copy.jpg</t>
  </si>
  <si>
    <t>ST20240115_064415</t>
  </si>
  <si>
    <t>3Pcs - 5IN Funny, humorous, Gen Z meme sticker (ver5- stroke_black BG) Sticker - Gothic perks, Free umbrella with every Bumper Sticker - Gothic perks, Free umbrella with every Sticker</t>
  </si>
  <si>
    <t>https://i.postimg.cc/JhBrNky2/ST20240115-064415-GOTHIC-PERKS-FREE-UMBRELLA-WITH-EVERY-MOONLIT-WALK-copy.jpg</t>
  </si>
  <si>
    <t>https://i.postimg.cc/wT0LPSWd/ST20240115-064415-GOTHIC-PERKS-FREE-UMBRELLA-WITH-EVERY-MOONLIT-WALK-copy.jpg</t>
  </si>
  <si>
    <t>https://i.postimg.cc/QMt3mWF3/ST20240115-064415-GOTHIC-PERKS-FREE-UMBRELLA-WITH-EVERY-MOONLIT-WALK-copy.jpg</t>
  </si>
  <si>
    <t>ST20240115_064416</t>
  </si>
  <si>
    <t>3Pcs - 5IN Funny, humorous, Gen Z meme sticker (ver5- stroke_black BG) Sticker - don't honk at me i'm crying already Bumper Sticker - don't honk at me i'm crying already Sticker</t>
  </si>
  <si>
    <t>https://i.postimg.cc/QCVKrMYG/ST20240115-064416-DONT-HONK-AT-ME-IM-CRYING-ALREADY-copy.jpg</t>
  </si>
  <si>
    <t>https://i.postimg.cc/FK9R4R1W/ST20240115-064416-DONT-HONK-AT-ME-IM-CRYING-ALREADY-copy.jpg</t>
  </si>
  <si>
    <t>https://i.postimg.cc/RZmfWvNf/ST20240115-064416-DONT-HONK-AT-ME-IM-CRYING-ALREADY-copy.jpg</t>
  </si>
  <si>
    <t>ST20240115_064417</t>
  </si>
  <si>
    <t>3Pcs - 5IN Funny, humorous, Gen Z meme sticker (ver5- stroke_black BG) Sticker - Through Love All Is Possible Bumper Sticker - Through Love All Is Possible Sticker</t>
  </si>
  <si>
    <t>https://i.postimg.cc/RFJqPYW4/ST20240115-064417-THROUGH-LOVE-ALL-IS-POSSIBLE-copy.jpg</t>
  </si>
  <si>
    <t>https://i.postimg.cc/fTCWvs8Y/ST20240115-064417-THROUGH-LOVE-ALL-IS-POSSIBLE-copy.jpg</t>
  </si>
  <si>
    <t>https://i.postimg.cc/05tHGHpb/ST20240115-064417-THROUGH-LOVE-ALL-IS-POSSIBLE-copy.jpg</t>
  </si>
  <si>
    <t>ST20240115_064418</t>
  </si>
  <si>
    <t>3Pcs - 5IN Funny, humorous, Gen Z meme sticker (ver5- stroke_black BG) Sticker - No bringing up embarrassing stories from the Bumper Sticker - No bringing up embarrassing stories from the Sticker</t>
  </si>
  <si>
    <t>https://i.postimg.cc/sx1m0sp1/ST20240115-064418-NO-BRINGING-UP-EMBARRASSING-STORIES-FROM-THE-PAST-copy.jpg</t>
  </si>
  <si>
    <t>https://i.postimg.cc/1XHg6qgq/ST20240115-064418-NO-BRINGING-UP-EMBARRASSING-STORIES-FROM-THE-PAST-copy.jpg</t>
  </si>
  <si>
    <t>https://i.postimg.cc/XJZS9Spc/ST20240115-064418-NO-BRINGING-UP-EMBARRASSING-STORIES-FROM-THE-PAST-copy.jpg</t>
  </si>
  <si>
    <t>ST20240115_064419</t>
  </si>
  <si>
    <t>3Pcs - 5IN Funny, humorous, Gen Z meme sticker (ver5- stroke_black BG) Sticker - Just a boy who loves duck Bumper Sticker - Just a boy who loves duck Sticker</t>
  </si>
  <si>
    <t>https://i.postimg.cc/Gpx96DQS/ST20240115-064419-JUST-A-BOY-WHO-LOVES-DUCK-copy.jpg</t>
  </si>
  <si>
    <t>https://i.postimg.cc/RhK0QnNR/ST20240115-064419-JUST-A-BOY-WHO-LOVES-DUCK-copy.jpg</t>
  </si>
  <si>
    <t>https://i.postimg.cc/28YjNy1s/ST20240115-064419-JUST-A-BOY-WHO-LOVES-DUCK-copy.jpg</t>
  </si>
  <si>
    <t>ST20240115_064420</t>
  </si>
  <si>
    <t>3Pcs - 5IN Funny, humorous, Gen Z meme sticker (ver5- stroke_black BG) Sticker - Happiness is an inside job Bumper Sticker - Happiness is an inside job Sticker</t>
  </si>
  <si>
    <t>https://i.postimg.cc/hj9F281f/ST20240115-064420-HAPPINESS-IS-AN-INSIDE-JOB-copy.jpg</t>
  </si>
  <si>
    <t>https://i.postimg.cc/C1pXnBpY/ST20240115-064420-HAPPINESS-IS-AN-INSIDE-JOB-copy.jpg</t>
  </si>
  <si>
    <t>https://i.postimg.cc/2SPXgb6v/ST20240115-064420-HAPPINESS-IS-AN-INSIDE-JOB-copy.jpg</t>
  </si>
  <si>
    <t>ST20240115_064421</t>
  </si>
  <si>
    <t>3Pcs - 5IN Funny, humorous, Gen Z meme sticker (ver5- stroke_black BG) Sticker - Half Coffee Half Social Worker Bumper Sticker - Half Coffee Half Social Worker Sticker</t>
  </si>
  <si>
    <t>https://i.postimg.cc/xC9gSKSk/ST20240115-064421-HALF-COFFEE-HALF-SOCIAL-WORKER-copy.jpg</t>
  </si>
  <si>
    <t>https://i.postimg.cc/FKN0fNC8/ST20240115-064421-HALF-COFFEE-HALF-SOCIAL-WORKER-copy.jpg</t>
  </si>
  <si>
    <t>https://i.postimg.cc/j2wfV5Cw/ST20240115-064421-HALF-COFFEE-HALF-SOCIAL-WORKER-copy.jpg</t>
  </si>
  <si>
    <t>ST20240115_064422</t>
  </si>
  <si>
    <t>3Pcs - 5IN Funny, humorous, Gen Z meme sticker (ver5- stroke_black BG) Sticker - Free rides, thanks, teleportation Bumper Sticker - Free rides, thanks, teleportation Sticker</t>
  </si>
  <si>
    <t>https://i.postimg.cc/2jVXGNrg/ST20240115-064422-FREE-RIDES-THANKS-TELEPORTATION-TECHNOLOGY-copy.jpg</t>
  </si>
  <si>
    <t>https://i.postimg.cc/FRqp81N8/ST20240115-064422-FREE-RIDES-THANKS-TELEPORTATION-TECHNOLOGY-copy.jpg</t>
  </si>
  <si>
    <t>https://i.postimg.cc/y8BPwMC1/ST20240115-064422-FREE-RIDES-THANKS-TELEPORTATION-TECHNOLOGY-copy.jpg</t>
  </si>
  <si>
    <t>ST20240115_064423</t>
  </si>
  <si>
    <t>3Pcs - 5IN Funny, humorous, Gen Z meme sticker (ver5- stroke_black BG) Sticker - Just A Boy Who Loves Flamingos Bumper Sticker - Just A Boy Who Loves Flamingos Sticker</t>
  </si>
  <si>
    <t>https://i.postimg.cc/KcMD4GZc/ST20240115-064423-JUST-A-BOY-WHO-LOVES-FLAMINGOS-copy.jpg</t>
  </si>
  <si>
    <t>https://i.postimg.cc/sxdS5WVj/ST20240115-064423-JUST-A-BOY-WHO-LOVES-FLAMINGOS-copy.jpg</t>
  </si>
  <si>
    <t>https://i.postimg.cc/MGnj45HZ/ST20240115-064423-JUST-A-BOY-WHO-LOVES-FLAMINGOS-copy.jpg</t>
  </si>
  <si>
    <t>ST20240115_064424</t>
  </si>
  <si>
    <t>3Pcs - 5IN Funny, humorous, Gen Z meme sticker (ver5- stroke_black BG) Sticker - Just run your own race Bumper Sticker - Just run your own race Sticker</t>
  </si>
  <si>
    <t>https://i.postimg.cc/6QZpnmTZ/ST20240115-064424-JUST-RUN-YOUR-OWN-RACE-copy.jpg</t>
  </si>
  <si>
    <t>https://i.postimg.cc/MTDxY2wn/ST20240115-064424-JUST-RUN-YOUR-OWN-RACE-copy.jpg</t>
  </si>
  <si>
    <t>https://i.postimg.cc/tgdHXQYB/ST20240115-064424-JUST-RUN-YOUR-OWN-RACE-copy.jpg</t>
  </si>
  <si>
    <t>ST20240115_064425</t>
  </si>
  <si>
    <t>3Pcs - 5IN Funny, humorous, Gen Z meme sticker (ver5- stroke_black BG) Sticker - Life's playground is vast, and the wild play Bumper Sticker - Life's playground is vast, and the wild play Sticker</t>
  </si>
  <si>
    <t>https://i.postimg.cc/c1bPG4Fs/ST20240115-064425-LIFES-PLAYGROUND-IS-VAST-AND-THE-WILD-PLAY-FREELY-copy.jpg</t>
  </si>
  <si>
    <t>https://i.postimg.cc/NM5qRydz/ST20240115-064425-LIFES-PLAYGROUND-IS-VAST-AND-THE-WILD-PLAY-FREELY-copy.jpg</t>
  </si>
  <si>
    <t>https://i.postimg.cc/wBjSdyYj/ST20240115-064425-LIFES-PLAYGROUND-IS-VAST-AND-THE-WILD-PLAY-FREELY-copy.jpg</t>
  </si>
  <si>
    <t>ST20240115_064426</t>
  </si>
  <si>
    <t>3Pcs - 5IN Funny, humorous, Gen Z meme sticker (ver5- stroke_black BG) Sticker - Dream Within A Dream Bumper Sticker - Dream Within A Dream Sticker</t>
  </si>
  <si>
    <t>https://i.postimg.cc/1RrcDWNb/ST20240115-064426-DREAM-WITHIN-A-DREAM-copy.jpg</t>
  </si>
  <si>
    <t>https://i.postimg.cc/gJDsc4y9/ST20240115-064426-DREAM-WITHIN-A-DREAM-copy.jpg</t>
  </si>
  <si>
    <t>https://i.postimg.cc/HxRN16Tp/ST20240115-064426-DREAM-WITHIN-A-DREAM-copy.jpg</t>
  </si>
  <si>
    <t>ST20240115_064427</t>
  </si>
  <si>
    <t>3Pcs - 5IN Funny, humorous, Gen Z meme sticker (ver5- stroke_black BG) Sticker - Just A Girl Who Loves Pasta Bumper Sticker - Just A Girl Who Loves Pasta Sticker</t>
  </si>
  <si>
    <t>https://i.postimg.cc/Pfbbj6X2/ST20240115-064427-JUST-A-GIRL-WHO-LOVES-PASTA-copy.jpg</t>
  </si>
  <si>
    <t>https://i.postimg.cc/RZ2JffCW/ST20240115-064427-JUST-A-GIRL-WHO-LOVES-PASTA-copy.jpg</t>
  </si>
  <si>
    <t>https://i.postimg.cc/CMv1kDmw/ST20240115-064427-JUST-A-GIRL-WHO-LOVES-PASTA-copy.jpg</t>
  </si>
  <si>
    <t>ST20240115_064428</t>
  </si>
  <si>
    <t>3Pcs - 5IN Funny, humorous, Gen Z meme sticker (ver5- stroke_black BG) Sticker - Don't Make Me Use My Mother Voice Bumper Sticker - Don't Make Me Use My Mother Voice Sticker</t>
  </si>
  <si>
    <t>https://i.postimg.cc/6529ZP8h/ST20240115-064428-DONT-MAKE-ME-USE-MY-MOTHER-VOICE-copy.jpg</t>
  </si>
  <si>
    <t>https://i.postimg.cc/vmH84Zf4/ST20240115-064428-DONT-MAKE-ME-USE-MY-MOTHER-VOICE-copy.jpg</t>
  </si>
  <si>
    <t>https://i.postimg.cc/6QGjLddg/ST20240115-064428-DONT-MAKE-ME-USE-MY-MOTHER-VOICE-copy.jpg</t>
  </si>
  <si>
    <t>ST20240115_064429</t>
  </si>
  <si>
    <t>3Pcs - 5IN Funny, humorous, Gen Z meme sticker (ver5- stroke_black BG) Sticker - I run because i really like chocolate Bumper Sticker - I run because i really like chocolate Sticker</t>
  </si>
  <si>
    <t>https://i.postimg.cc/NMc46ZG2/ST20240115-064429-I-RUN-BECAUSE-I-REALLY-LIKE-CHOCOLATE-copy.jpg</t>
  </si>
  <si>
    <t>https://i.postimg.cc/sXmppX0b/ST20240115-064429-I-RUN-BECAUSE-I-REALLY-LIKE-CHOCOLATE-copy.jpg</t>
  </si>
  <si>
    <t>https://i.postimg.cc/pX4KQ3qV/ST20240115-064429-I-RUN-BECAUSE-I-REALLY-LIKE-CHOCOLATE-copy.jpg</t>
  </si>
  <si>
    <t>ST20240115_064430</t>
  </si>
  <si>
    <t>3Pcs - 5IN Funny, humorous, Gen Z meme sticker (ver5- stroke_black BG) Sticker - Silver for Monsters, Steel for Humans Bumper Sticker - Silver for Monsters, Steel for Humans Sticker</t>
  </si>
  <si>
    <t>https://i.postimg.cc/fWgdZ647/ST20240115-064430-SILVER-FOR-MONSTERS-STEEL-FOR-HUMANS-copy.jpg</t>
  </si>
  <si>
    <t>https://i.postimg.cc/PrwCHJQh/ST20240115-064430-SILVER-FOR-MONSTERS-STEEL-FOR-HUMANS-copy.jpg</t>
  </si>
  <si>
    <t>https://i.postimg.cc/fRsmgYn1/ST20240115-064430-SILVER-FOR-MONSTERS-STEEL-FOR-HUMANS-copy.jpg</t>
  </si>
  <si>
    <t>ST20240115_064431</t>
  </si>
  <si>
    <t>3Pcs - 5IN Funny, humorous, Gen Z meme sticker (ver5- stroke_black BG) Sticker - Wild souls find sanctuary in the embrace of Bumper Sticker - Wild souls find sanctuary in the embrace of Sticker</t>
  </si>
  <si>
    <t>https://i.postimg.cc/yxqk3z72/ST20240115-064431-WILD-SOULS-FIND-SANCTUARY-IN-THE-EMBRACE-OF-THE-UNKNOWN-copy.jpg</t>
  </si>
  <si>
    <t>https://i.postimg.cc/X7jnHv1Q/ST20240115-064431-WILD-SOULS-FIND-SANCTUARY-IN-THE-EMBRACE-OF-THE-UNKNOWN-copy.jpg</t>
  </si>
  <si>
    <t>https://i.postimg.cc/1ztHJDDs/ST20240115-064431-WILD-SOULS-FIND-SANCTUARY-IN-THE-EMBRACE-OF-THE-UNKNOWN-copy.jpg</t>
  </si>
  <si>
    <t>ST20240115_064432</t>
  </si>
  <si>
    <t>3Pcs - 5IN Funny, humorous, Gen Z meme sticker (ver5- stroke_black BG) Sticker - I am not a mistake Bumper Sticker - I am not a mistake Sticker</t>
  </si>
  <si>
    <t>https://i.postimg.cc/ydfC2mbj/ST20240115-064432-I-AM-NOT-A-MISTAKE-copy.jpg</t>
  </si>
  <si>
    <t>https://i.postimg.cc/d3KNHLq6/ST20240115-064432-I-AM-NOT-A-MISTAKE-copy.jpg</t>
  </si>
  <si>
    <t>https://i.postimg.cc/Rh1Q2Htg/ST20240115-064432-I-AM-NOT-A-MISTAKE-copy.jpg</t>
  </si>
  <si>
    <t>ST20240115_064433</t>
  </si>
  <si>
    <t>3Pcs - 5IN Funny, humorous, Gen Z meme sticker (ver5- stroke_black BG) Sticker - if you honk at me you are a misogynist Bumper Sticker - if you honk at me you are a misogynist Sticker</t>
  </si>
  <si>
    <t>https://i.postimg.cc/g0qzXc3f/ST20240115-064433-IF-YOU-HONK-AT-ME-YOU-ARE-A-MISOGYNIST-copy.jpg</t>
  </si>
  <si>
    <t>https://i.postimg.cc/cJ4x3yTC/ST20240115-064433-IF-YOU-HONK-AT-ME-YOU-ARE-A-MISOGYNIST-copy.jpg</t>
  </si>
  <si>
    <t>https://i.postimg.cc/HWbqTv4h/ST20240115-064433-IF-YOU-HONK-AT-ME-YOU-ARE-A-MISOGYNIST-copy.jpg</t>
  </si>
  <si>
    <t>ST20240115_064434</t>
  </si>
  <si>
    <t>3Pcs - 5IN Funny, humorous, Gen Z meme sticker (ver5- stroke_black BG) Sticker - Guardians of the blue, stewards of Tahoe's Bumper Sticker - Guardians of the blue, stewards of Tahoe's Sticker</t>
  </si>
  <si>
    <t>https://i.postimg.cc/L8jYDpzV/ST20240115-064434-GUARDIANS-OF-THE-BLUE-STEWARDS-OF-TAHOES-SOUL-copy.jpg</t>
  </si>
  <si>
    <t>https://i.postimg.cc/jSvWmhFW/ST20240115-064434-GUARDIANS-OF-THE-BLUE-STEWARDS-OF-TAHOES-SOUL-copy.jpg</t>
  </si>
  <si>
    <t>https://i.postimg.cc/RVF2wCxj/ST20240115-064434-GUARDIANS-OF-THE-BLUE-STEWARDS-OF-TAHOES-SOUL-copy.jpg</t>
  </si>
  <si>
    <t>ST20240115_064435</t>
  </si>
  <si>
    <t>3Pcs - 5IN Funny, humorous, Gen Z meme sticker (ver5- stroke_black BG) Sticker - Rides so free, even gravity's jealous Bumper Sticker - Rides so free, even gravity's jealous Sticker</t>
  </si>
  <si>
    <t>https://i.postimg.cc/rwY4zJCB/ST20240115-064435-RIDES-SO-FREE-EVEN-GRAVITYS-JEALOUS-copy.jpg</t>
  </si>
  <si>
    <t>https://i.postimg.cc/JnFYqZLv/ST20240115-064435-RIDES-SO-FREE-EVEN-GRAVITYS-JEALOUS-copy.jpg</t>
  </si>
  <si>
    <t>https://i.postimg.cc/wMLvx5Td/ST20240115-064435-RIDES-SO-FREE-EVEN-GRAVITYS-JEALOUS-copy.jpg</t>
  </si>
  <si>
    <t>ST20240115_064436</t>
  </si>
  <si>
    <t>3Pcs - 5IN Funny, humorous, Gen Z meme sticker (ver5- stroke_black BG) Sticker - Don't Make Me Use My Driver Voice Bumper Sticker - Don't Make Me Use My Driver Voice Sticker</t>
  </si>
  <si>
    <t>https://i.postimg.cc/bvmmyMm1/ST20240115-064436-DONT-MAKE-ME-USE-MY-DRIVER-VOICE-copy.jpg</t>
  </si>
  <si>
    <t>https://i.postimg.cc/h4Nc4ZwF/ST20240115-064436-DONT-MAKE-ME-USE-MY-DRIVER-VOICE-copy.jpg</t>
  </si>
  <si>
    <t>https://i.postimg.cc/0NCybGSY/ST20240115-064436-DONT-MAKE-ME-USE-MY-DRIVER-VOICE-copy.jpg</t>
  </si>
  <si>
    <t>ST20240115_064437</t>
  </si>
  <si>
    <t>3Pcs - 5IN Funny, humorous, Gen Z meme sticker (ver5- stroke_black BG) Sticker - Life is The Bubbles Bumper Sticker - Life is The Bubbles Sticker</t>
  </si>
  <si>
    <t>https://i.postimg.cc/MGsb1B2B/ST20240115-064437-LIFE-IS-THE-BUBBLES-copy.jpg</t>
  </si>
  <si>
    <t>https://i.postimg.cc/KYXyx1sn/ST20240115-064437-LIFE-IS-THE-BUBBLES-copy.jpg</t>
  </si>
  <si>
    <t>https://i.postimg.cc/LXLtwbgt/ST20240115-064437-LIFE-IS-THE-BUBBLES-copy.jpg</t>
  </si>
  <si>
    <t>ST20240115_064438</t>
  </si>
  <si>
    <t>3Pcs - 5IN Funny, humorous, Gen Z meme sticker (ver5- stroke_black BG) Sticker - Arm the working class design Bumper Sticker - Arm the working class design Sticker</t>
  </si>
  <si>
    <t>https://i.postimg.cc/sxGtky9n/ST20240115-064438-ARM-THE-WORKING-CLASS-DESIGN-copy.jpg</t>
  </si>
  <si>
    <t>https://i.postimg.cc/D0Qtv6Hs/ST20240115-064438-ARM-THE-WORKING-CLASS-DESIGN-copy.jpg</t>
  </si>
  <si>
    <t>https://i.postimg.cc/nL7Tfz69/ST20240115-064438-ARM-THE-WORKING-CLASS-DESIGN-copy.jpg</t>
  </si>
  <si>
    <t>ST20240115_064439</t>
  </si>
  <si>
    <t>3Pcs - 5IN Funny, humorous, Gen Z meme sticker (ver5- stroke_black BG) Sticker - Because adulting is hard Bumper Sticker - Because adulting is hard Sticker</t>
  </si>
  <si>
    <t>https://i.postimg.cc/43NtB3XT/ST20240115-064439-BECAUSE-ADULTING-IS-HARD-copy.jpg</t>
  </si>
  <si>
    <t>https://i.postimg.cc/zX8fncJs/ST20240115-064439-BECAUSE-ADULTING-IS-HARD-copy.jpg</t>
  </si>
  <si>
    <t>https://i.postimg.cc/KvpyRq4r/ST20240115-064439-BECAUSE-ADULTING-IS-HARD-copy.jpg</t>
  </si>
  <si>
    <t>ST20240115_064440</t>
  </si>
  <si>
    <t>3Pcs - 5IN Funny, humorous, Gen Z meme sticker (ver5- stroke_black BG) Sticker - Be a Kind Human. Bumper Sticker - Be a Kind Human. Sticker</t>
  </si>
  <si>
    <t>https://i.postimg.cc/tTvzhx6f/ST20240115-064440-BE-A-KIND-HUMAN-copy.jpg</t>
  </si>
  <si>
    <t>https://i.postimg.cc/xTpcnP2B/ST20240115-064440-BE-A-KIND-HUMAN-copy.jpg</t>
  </si>
  <si>
    <t>https://i.postimg.cc/Zq4kQ1Qm/ST20240115-064440-BE-A-KIND-HUMAN-copy.jpg</t>
  </si>
  <si>
    <t>ST20240115_064441</t>
  </si>
  <si>
    <t>3Pcs - 5IN Funny, humorous, Gen Z meme sticker (ver5- stroke_black BG) Sticker - Wishing you a day as dynamic as my Wi-Fi Bumper Sticker - Wishing you a day as dynamic as my Wi-Fi Sticker</t>
  </si>
  <si>
    <t>https://i.postimg.cc/cH3b4h2h/ST20240115-064441-WISHING-YOU-A-DAY-AS-DYNAMIC-AS-MY-WIFI-CONNECTION-copy.jpg</t>
  </si>
  <si>
    <t>https://i.postimg.cc/Y052LdCS/ST20240115-064441-WISHING-YOU-A-DAY-AS-DYNAMIC-AS-MY-WIFI-CONNECTION-copy.jpg</t>
  </si>
  <si>
    <t>https://i.postimg.cc/QtRVc86s/ST20240115-064441-WISHING-YOU-A-DAY-AS-DYNAMIC-AS-MY-WIFI-CONNECTION-copy.jpg</t>
  </si>
  <si>
    <t>ST20240115_064442</t>
  </si>
  <si>
    <t>3Pcs - 5IN Funny, humorous, Gen Z meme sticker (ver5- stroke_black BG) Sticker - Goths don’t chase dreams, we haunt them Bumper Sticker - Goths don’t chase dreams, we haunt them Sticker</t>
  </si>
  <si>
    <t>https://i.postimg.cc/W1HVd9Yc/ST20240115-064442-GOTHS-DON-T-CHASE-DREAMS-WE-HAUNT-THEM-copy.jpg</t>
  </si>
  <si>
    <t>https://i.postimg.cc/hvfbttXB/ST20240115-064442-GOTHS-DON-T-CHASE-DREAMS-WE-HAUNT-THEM-copy.jpg</t>
  </si>
  <si>
    <t>https://i.postimg.cc/PqJbdMN7/ST20240115-064442-GOTHS-DON-T-CHASE-DREAMS-WE-HAUNT-THEM-copy.jpg</t>
  </si>
  <si>
    <t>ST20240115_064443</t>
  </si>
  <si>
    <t>3Pcs - 5IN Funny, humorous, Gen Z meme sticker (ver5- stroke_black BG) Sticker - Free rides, the real American dream Bumper Sticker - Free rides, the real American dream Sticker</t>
  </si>
  <si>
    <t>https://i.postimg.cc/fy8TWYVH/ST20240115-064443-FREE-RIDES-THE-REAL-AMERICAN-DREAM-copy.jpg</t>
  </si>
  <si>
    <t>https://i.postimg.cc/ht1gK9NV/ST20240115-064443-FREE-RIDES-THE-REAL-AMERICAN-DREAM-copy.jpg</t>
  </si>
  <si>
    <t>https://i.postimg.cc/9f2MpXHY/ST20240115-064443-FREE-RIDES-THE-REAL-AMERICAN-DREAM-copy.jpg</t>
  </si>
  <si>
    <t>ST20240115_064444</t>
  </si>
  <si>
    <t>3Pcs - 5IN Funny, humorous, Gen Z meme sticker (ver5- stroke_black BG) Sticker - We do not remember days, we remember moments Bumper Sticker - We do not remember days, we remember moments Sticker</t>
  </si>
  <si>
    <t>https://i.postimg.cc/4yybxb8y/ST20240115-064444-WE-DO-NOT-REMEMBER-DAYS-WE-REMEMBER-MOMENTS-copy.jpg</t>
  </si>
  <si>
    <t>https://i.postimg.cc/C1GkMrHw/ST20240115-064444-WE-DO-NOT-REMEMBER-DAYS-WE-REMEMBER-MOMENTS-copy.jpg</t>
  </si>
  <si>
    <t>https://i.postimg.cc/gj5Zg9Gq/ST20240115-064444-WE-DO-NOT-REMEMBER-DAYS-WE-REMEMBER-MOMENTS-copy.jpg</t>
  </si>
  <si>
    <t>ST20240115_064445</t>
  </si>
  <si>
    <t>3Pcs - 5IN Funny, humorous, Gen Z meme sticker (ver5- stroke_black BG) Sticker - burdened with glorious purpose Bumper Sticker - burdened with glorious purpose Sticker</t>
  </si>
  <si>
    <t>https://i.postimg.cc/jdcFMZfw/ST20240115-064445-BURDENED-WITH-GLORIOUS-PURPOSE-copy.jpg</t>
  </si>
  <si>
    <t>https://i.postimg.cc/YSLkcJNy/ST20240115-064445-BURDENED-WITH-GLORIOUS-PURPOSE-copy.jpg</t>
  </si>
  <si>
    <t>https://i.postimg.cc/B6sZGJSQ/ST20240115-064445-BURDENED-WITH-GLORIOUS-PURPOSE-copy.jpg</t>
  </si>
  <si>
    <t>ST20240115_064446</t>
  </si>
  <si>
    <t>3Pcs - 5IN Funny, humorous, Gen Z meme sticker (ver5- stroke_black BG) Sticker - Your Beauty Never Really Scared Me Bumper Sticker - Your Beauty Never Really Scared Me Sticker</t>
  </si>
  <si>
    <t>https://i.postimg.cc/q7chKbgq/ST20240115-064446-YOUR-BEAUTY-NEVER-REALLY-SCARED-ME-copy.jpg</t>
  </si>
  <si>
    <t>https://i.postimg.cc/nVXd4BYZ/ST20240115-064446-YOUR-BEAUTY-NEVER-REALLY-SCARED-ME-copy.jpg</t>
  </si>
  <si>
    <t>https://i.postimg.cc/6qZgYvZH/ST20240115-064446-YOUR-BEAUTY-NEVER-REALLY-SCARED-ME-copy.jpg</t>
  </si>
  <si>
    <t>ST20240115_064447</t>
  </si>
  <si>
    <t>3Pcs - 5IN Funny, humorous, Gen Z meme sticker (ver5- stroke_black BG) Sticker - Toaster, speeding towards dawn Bumper Sticker - Toaster, speeding towards dawn Sticker</t>
  </si>
  <si>
    <t>https://i.postimg.cc/5291NsLb/ST20240115-064447-TOASTER-SPEEDING-TOWARDS-DAWN-copy.jpg</t>
  </si>
  <si>
    <t>https://i.postimg.cc/G2RnVzcW/ST20240115-064447-TOASTER-SPEEDING-TOWARDS-DAWN-copy.jpg</t>
  </si>
  <si>
    <t>https://i.postimg.cc/pTr4gSw1/ST20240115-064447-TOASTER-SPEEDING-TOWARDS-DAWN-copy.jpg</t>
  </si>
  <si>
    <t>ST20240115_064448</t>
  </si>
  <si>
    <t>3Pcs - 5IN Funny, humorous, Gen Z meme sticker (ver5- stroke_black BG) Sticker - Resolutions? I'm fluent in procrastination, Bumper Sticker - Resolutions? I'm fluent in procrastination, Sticker</t>
  </si>
  <si>
    <t>https://i.postimg.cc/QMYK8Bzx/ST20240115-064448-RESOLUTIONS-IM-FLUENT-IN-PROCRASTINATION-THANK-YOU-copy.jpg</t>
  </si>
  <si>
    <t>https://i.postimg.cc/tRZmWwF2/ST20240115-064448-RESOLUTIONS-IM-FLUENT-IN-PROCRASTINATION-THANK-YOU-copy.jpg</t>
  </si>
  <si>
    <t>https://i.postimg.cc/HxZDnMDn/ST20240115-064448-RESOLUTIONS-IM-FLUENT-IN-PROCRASTINATION-THANK-YOU-copy.jpg</t>
  </si>
  <si>
    <t>ST20240115_064449</t>
  </si>
  <si>
    <t>3Pcs - 5IN Funny, humorous, Gen Z meme sticker (ver5- stroke_black BG) Sticker - I can do this all day Bumper Sticker - I can do this all day Sticker</t>
  </si>
  <si>
    <t>https://i.postimg.cc/RCdQ3TDX/ST20240115-064449-I-CAN-DO-THIS-ALL-DAY-copy.jpg</t>
  </si>
  <si>
    <t>https://i.postimg.cc/pT498pKV/ST20240115-064449-I-CAN-DO-THIS-ALL-DAY-copy.jpg</t>
  </si>
  <si>
    <t>https://i.postimg.cc/5tmqwqt4/ST20240115-064449-I-CAN-DO-THIS-ALL-DAY-copy.jpg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</si>
</sst>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F7" sqref="F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7:V1048576">
    <cfRule type="expression" dxfId="1737" priority="5517" stopIfTrue="1">
      <formula>IF(VLOOKUP($V$3,requiredAttributePTDMap,MATCH($A207,attributeMapFeedProductType,0)+1,FALSE)&gt;0,1,0)</formula>
    </cfRule>
    <cfRule type="expression" dxfId="1736" priority="5518" stopIfTrue="1">
      <formula>IF(VLOOKUP($V$3,optionalAttributePTDMap,MATCH($A207,attributeMapFeedProductType,0)+1,FALSE)&gt;0,1,0)</formula>
    </cfRule>
    <cfRule type="expression" dxfId="1735" priority="5519" stopIfTrue="1">
      <formula>IF(VLOOKUP($V$3,preferredAttributePTDMap,MATCH($A207,attributeMapFeedProductType,0)+1,FALSE)&gt;0,1,0)</formula>
    </cfRule>
    <cfRule type="expression" dxfId="1734" priority="5520" stopIfTrue="1">
      <formula>AND(IF(IFERROR(VLOOKUP($V$3,requiredAttributePTDMap,MATCH($A207,attributeMapFeedProductType,0)+1,FALSE),0)&gt;0,0,1),IF(IFERROR(VLOOKUP($V$3,optionalAttributePTDMap,MATCH($A207,attributeMapFeedProductType,0)+1,FALSE),0)&gt;0,0,1),IF(IFERROR(VLOOKUP($V$3,preferredAttributePTDMap,MATCH($A207,attributeMapFeedProductType,0)+1,FALSE),0)&gt;0,0,1),IF(IFERROR(MATCH($A207,attributeMapFeedProductType,0),0)&gt;0,1,0))</formula>
    </cfRule>
  </conditionalFormatting>
  <conditionalFormatting sqref="W4 W2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7:BZ1048576 CA4 CA2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7:CA1048576">
    <cfRule type="expression" dxfId="1509" priority="5802" stopIfTrue="1">
      <formula>IF(VLOOKUP($CA$3,requiredAttributePTDMap,MATCH($A207,attributeMapFeedProductType,0)+1,FALSE)&gt;0,1,0)</formula>
    </cfRule>
    <cfRule type="expression" dxfId="1508" priority="5803" stopIfTrue="1">
      <formula>IF(VLOOKUP($CA$3,optionalAttributePTDMap,MATCH($A207,attributeMapFeedProductType,0)+1,FALSE)&gt;0,1,0)</formula>
    </cfRule>
    <cfRule type="expression" dxfId="1507" priority="5804" stopIfTrue="1">
      <formula>IF(VLOOKUP($CA$3,preferredAttributePTDMap,MATCH($A207,attributeMapFeedProductType,0)+1,FALSE)&gt;0,1,0)</formula>
    </cfRule>
    <cfRule type="expression" dxfId="1506" priority="5805" stopIfTrue="1">
      <formula>AND(IF(IFERROR(VLOOKUP($CA$3,requiredAttributePTDMap,MATCH($A207,attributeMapFeedProductType,0)+1,FALSE),0)&gt;0,0,1),IF(IFERROR(VLOOKUP($CA$3,optionalAttributePTDMap,MATCH($A207,attributeMapFeedProductType,0)+1,FALSE),0)&gt;0,0,1),IF(IFERROR(VLOOKUP($CA$3,preferredAttributePTDMap,MATCH($A207,attributeMapFeedProductType,0)+1,FALSE),0)&gt;0,0,1),IF(IFERROR(MATCH($A207,attributeMapFeedProductType,0),0)&gt;0,1,0))</formula>
    </cfRule>
  </conditionalFormatting>
  <conditionalFormatting sqref="B207:DO1048576 CA4:DO4 B4:T4 V4:BY4">
    <cfRule type="expression" dxfId="1505" priority="5416" stopIfTrue="1">
      <formula>IF(LEN(B4)&gt;0,1,0)</formula>
    </cfRule>
  </conditionalFormatting>
  <conditionalFormatting sqref="CB4 CB2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7:DQ1048576">
    <cfRule type="expression" dxfId="1337" priority="6006" stopIfTrue="1">
      <formula>AND(AND((0)),1=1)</formula>
    </cfRule>
  </conditionalFormatting>
  <conditionalFormatting sqref="DQ4 DQ2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7:DS1048576">
    <cfRule type="expression" dxfId="1331" priority="6015" stopIfTrue="1">
      <formula>IF(LEN(DQ4)&gt;0,1,0)</formula>
    </cfRule>
  </conditionalFormatting>
  <conditionalFormatting sqref="DR4 DR2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7:ET1048576">
    <cfRule type="expression" dxfId="1316" priority="6030" stopIfTrue="1">
      <formula>AND(AND((0)),1=1)</formula>
    </cfRule>
  </conditionalFormatting>
  <conditionalFormatting sqref="DU4 DU2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7:FC1048576">
    <cfRule type="expression" dxfId="1160" priority="6214" stopIfTrue="1">
      <formula>IF(LEN(ET4)&gt;0,1,0)</formula>
    </cfRule>
  </conditionalFormatting>
  <conditionalFormatting sqref="EU4 EU2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7:FF1048576">
    <cfRule type="expression" dxfId="1117" priority="6264" stopIfTrue="1">
      <formula>AND(AND((0)),1=1)</formula>
    </cfRule>
  </conditionalFormatting>
  <conditionalFormatting sqref="FE4 FE2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7:GY1048576">
    <cfRule type="expression" dxfId="1105" priority="6280" stopIfTrue="1">
      <formula>IF(LEN(FF4)&gt;0,1,0)</formula>
    </cfRule>
  </conditionalFormatting>
  <conditionalFormatting sqref="FG4 FG2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6 B5:T206 V5:BY206">
    <cfRule type="expression" dxfId="596" priority="26" stopIfTrue="1">
      <formula>IF(LEN(B5)&gt;0,1,0)</formula>
    </cfRule>
  </conditionalFormatting>
  <conditionalFormatting sqref="CB5:CB2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6">
    <cfRule type="expression" dxfId="428" priority="491" stopIfTrue="1">
      <formula>AND(AND((0)),1=1)</formula>
    </cfRule>
  </conditionalFormatting>
  <conditionalFormatting sqref="DQ5:DQ2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6">
    <cfRule type="expression" dxfId="422" priority="499" stopIfTrue="1">
      <formula>IF(LEN(DQ5)&gt;0,1,0)</formula>
    </cfRule>
  </conditionalFormatting>
  <conditionalFormatting sqref="DR5:DR2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6">
    <cfRule type="expression" dxfId="407" priority="512" stopIfTrue="1">
      <formula>AND(AND((0)),1=1)</formula>
    </cfRule>
  </conditionalFormatting>
  <conditionalFormatting sqref="DU5:DU2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6">
    <cfRule type="expression" dxfId="251" priority="670" stopIfTrue="1">
      <formula>IF(LEN(ET5)&gt;0,1,0)</formula>
    </cfRule>
  </conditionalFormatting>
  <conditionalFormatting sqref="EU5:EU2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6">
    <cfRule type="expression" dxfId="208" priority="711" stopIfTrue="1">
      <formula>AND(AND((0)),1=1)</formula>
    </cfRule>
  </conditionalFormatting>
  <conditionalFormatting sqref="FE5:FE2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6">
    <cfRule type="expression" dxfId="196" priority="725" stopIfTrue="1">
      <formula>IF(LEN(FF5)&gt;0,1,0)</formula>
    </cfRule>
  </conditionalFormatting>
  <conditionalFormatting sqref="FG5:FG2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6 M4:T2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7:BZ1048576">
      <formula1>INDIRECT(IF(ISNUMBER(VALUE(LEFT(A207,1))),"_","")&amp;SUBSTITUTE(SUBSTITUTE(A207,"-","_")," ","") &amp;"surface_recommendation")</formula1>
    </dataValidation>
    <dataValidation type="list" showInputMessage="1" sqref="CA4:CA2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r:id="rId2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2024-01-17T10:49:24Z</dcterms:modified>
  <cp:category/>
  <cp:contentStatus/>
</cp:coreProperties>
</file>