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18_084541 - stroke ver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<sst xmlns="http://schemas.openxmlformats.org/spreadsheetml/2006/main" count="25488" uniqueCount="4621">
  <si>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</si>
  <si>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</si>
  <si>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</si>
  <si>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</si>
  <si>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</si>
  <si>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</si>
  <si>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</si>
  <si>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</si>
  <si>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</si>
  <si>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</si>
  <si>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</si>
  <si>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</si>
  <si>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</si>
  <si>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</si>
  <si>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</si>
  <si>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</si>
  <si>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</si>
  <si>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</si>
  <si>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</si>
  <si>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</si>
  <si>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</si>
  <si>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</si>
  <si>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</si>
  <si>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</si>
  <si>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</si>
  <si>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</si>
  <si>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</si>
  <si>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</si>
  <si>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</si>
  <si>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</si>
  <si>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</si>
  <si>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</si>
  <si>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</si>
  <si>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</si>
  <si>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</si>
  <si>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</si>
  <si>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</si>
  <si>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</si>
  <si>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</si>
  <si>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</si>
  <si>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</si>
  <si>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</si>
  <si>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</si>
  <si>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</si>
  <si>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</si>
  <si>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</si>
  <si>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</si>
  <si>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</si>
  <si>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</si>
  <si>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</si>
  <si>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</si>
  <si>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</si>
  <si>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</si>
  <si>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</si>
  <si>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</si>
  <si>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</si>
  <si>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</si>
  <si>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</si>
  <si>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</si>
  <si>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</si>
  <si>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</si>
  <si>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</si>
  <si>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</si>
  <si>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</si>
  <si>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</si>
  <si>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</si>
  <si>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</si>
  <si>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</si>
  <si>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</si>
  <si>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</si>
  <si>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</si>
  <si>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</si>
  <si>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</si>
  <si>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</si>
  <si>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</si>
  <si>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</si>
  <si>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</si>
  <si>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</si>
  <si>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</si>
  <si>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</si>
  <si>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</si>
  <si>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</si>
  <si>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</si>
  <si>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</si>
  <si>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</si>
  <si>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</si>
  <si>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</si>
  <si>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</si>
  <si>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</si>
  <si>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</si>
  <si>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</si>
  <si>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</si>
  <si>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</si>
  <si>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</si>
  <si>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</si>
  <si>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</si>
  <si>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</si>
  <si>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</si>
  <si>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</si>
  <si>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</si>
  <si>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</si>
  <si>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</si>
  <si>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</si>
  <si>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</si>
  <si>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</si>
  <si>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</si>
  <si>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</si>
  <si>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</si>
  <si>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</si>
  <si>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</si>
  <si>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</si>
  <si>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</si>
  <si>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</si>
  <si>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</si>
  <si>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</si>
  <si>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</si>
  <si>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</si>
  <si>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</si>
  <si>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</si>
  <si>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</si>
  <si>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</si>
  <si>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</si>
  <si>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</si>
  <si>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</si>
  <si>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</si>
  <si>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</si>
  <si>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</si>
  <si>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</si>
  <si>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</si>
  <si>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</si>
  <si>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</si>
  <si>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</si>
  <si>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</si>
  <si>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</si>
  <si>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</si>
  <si>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</si>
  <si>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</si>
  <si>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</si>
  <si>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</si>
  <si>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</si>
  <si>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</si>
  <si>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</si>
  <si>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</si>
  <si>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</si>
  <si>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</si>
  <si>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</si>
  <si>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</si>
  <si>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</si>
  <si>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</si>
  <si>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</si>
  <si>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</si>
  <si>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</si>
  <si>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</si>
  <si>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</si>
  <si>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</si>
  <si>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</si>
  <si>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</si>
  <si>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</si>
  <si>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</si>
  <si>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</si>
  <si>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</si>
  <si>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</si>
  <si>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</si>
  <si>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</si>
  <si>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</si>
  <si>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</si>
  <si>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</si>
  <si>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</si>
  <si>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</si>
  <si>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</si>
  <si>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</si>
  <si>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</si>
  <si>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</si>
  <si>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</si>
  <si>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</si>
  <si>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</si>
  <si>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</si>
  <si>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</si>
  <si>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</si>
  <si>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</si>
  <si>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</si>
  <si>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</si>
  <si>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</si>
  <si>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</si>
  <si>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</si>
  <si>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</si>
  <si>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</si>
  <si>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</si>
  <si>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</si>
  <si>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</si>
  <si>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</si>
  <si>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</si>
  <si>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</si>
  <si>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</si>
  <si>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</si>
  <si>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</si>
  <si>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</si>
  <si>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</si>
  <si>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</si>
  <si>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</si>
  <si>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</si>
  <si>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</si>
  <si>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</si>
  <si>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</si>
  <si>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</si>
  <si>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</si>
  <si>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</si>
  <si>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</si>
  <si>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</si>
  <si>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</si>
  <si>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</si>
  <si>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</si>
  <si>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</si>
  <si>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</si>
  <si>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</si>
  <si>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</si>
  <si>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</si>
  <si>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</si>
  <si>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</si>
  <si>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</si>
  <si>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</si>
  <si>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</si>
  <si>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</si>
  <si>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</si>
  <si>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</si>
  <si>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</si>
  <si>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</si>
  <si>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</si>
  <si>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</si>
  <si>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</si>
  <si>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</si>
  <si>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</si>
  <si>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</si>
  <si>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</si>
  <si>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</si>
  <si>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</si>
  <si>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</si>
  <si>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</si>
  <si>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</si>
  <si>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</si>
  <si>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</si>
  <si>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</si>
  <si>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</si>
  <si>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</si>
  <si>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</si>
  <si>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</si>
  <si>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</si>
  <si>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</si>
  <si>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</si>
  <si>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</si>
  <si>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</si>
  <si>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</si>
  <si>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</si>
  <si>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</si>
  <si>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</si>
  <si>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</si>
  <si>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</si>
  <si>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</si>
  <si>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</si>
  <si>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</si>
  <si>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</si>
  <si>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</si>
  <si>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</si>
  <si>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</si>
  <si>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</si>
  <si>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</si>
  <si>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</si>
  <si>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</si>
  <si>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</si>
  <si>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</si>
  <si>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</si>
  <si>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</si>
  <si>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</si>
  <si>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</si>
  <si>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</si>
  <si>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</si>
  <si>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</si>
  <si>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</si>
  <si>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</si>
  <si>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</si>
  <si>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</si>
  <si>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</si>
  <si>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</si>
  <si>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</si>
  <si>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</si>
  <si>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</si>
  <si>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</si>
  <si>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</si>
  <si>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</si>
  <si>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</si>
  <si>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</si>
  <si>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</si>
  <si>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</si>
  <si>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</si>
  <si>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</si>
  <si>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</si>
  <si>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</si>
  <si>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</si>
  <si>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</si>
  <si>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</si>
  <si>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</si>
  <si>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</si>
  <si>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</si>
  <si>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</si>
  <si>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</si>
  <si>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</si>
  <si>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</si>
  <si>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</si>
  <si>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</si>
  <si>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</si>
  <si>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</si>
  <si>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</si>
  <si>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</si>
  <si>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</si>
  <si>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</si>
  <si>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</si>
  <si>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</si>
  <si>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</si>
  <si>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</si>
  <si>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</si>
  <si>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</si>
  <si>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</si>
  <si>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</si>
  <si>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</si>
  <si>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</si>
  <si>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</si>
  <si>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</si>
  <si>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</si>
  <si>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</si>
  <si>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</si>
  <si>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</si>
  <si>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</si>
  <si>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</si>
  <si>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</si>
  <si>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</si>
  <si>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</si>
  <si>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</si>
  <si>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</si>
  <si>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</si>
  <si>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</si>
  <si>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</si>
  <si>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</si>
  <si>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</si>
  <si>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</si>
  <si>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</si>
  <si>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</si>
  <si>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</si>
  <si>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</si>
  <si>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</si>
  <si>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</si>
  <si>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</si>
  <si>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</si>
  <si>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</si>
  <si>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</si>
  <si>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</si>
  <si>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</si>
  <si>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</si>
  <si>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</si>
  <si>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</si>
  <si>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</si>
  <si>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</si>
  <si>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</si>
  <si>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</si>
  <si>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</si>
  <si>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</si>
  <si>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</si>
  <si>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</si>
  <si>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</si>
  <si>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</si>
  <si>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</si>
  <si>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</si>
  <si>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</si>
  <si>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</si>
  <si>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</si>
  <si>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</si>
  <si>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</si>
  <si>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</si>
  <si>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</si>
  <si>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</si>
  <si>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</si>
  <si>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</si>
  <si>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</si>
  <si>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</si>
  <si>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</si>
  <si>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</si>
  <si>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</si>
  <si>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</si>
  <si>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</si>
  <si>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</si>
  <si>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</si>
  <si>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</si>
  <si>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</si>
  <si>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</si>
  <si>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</si>
  <si>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</si>
  <si>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</si>
  <si>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</si>
  <si>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</si>
  <si>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</si>
  <si>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</si>
  <si>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</si>
  <si>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</si>
  <si>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</si>
  <si>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</si>
  <si>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</si>
  <si>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</si>
  <si>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</si>
  <si>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</si>
  <si>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</si>
  <si>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</si>
  <si>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</si>
  <si>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</si>
  <si>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</si>
  <si>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</si>
  <si>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</si>
  <si>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</si>
  <si>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</si>
  <si>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</si>
  <si>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</si>
  <si>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</si>
  <si>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</si>
  <si>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</si>
  <si>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</si>
  <si>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</si>
  <si>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</si>
  <si>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</si>
  <si>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</si>
  <si>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</si>
  <si>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</si>
  <si>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</si>
  <si>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</si>
  <si>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</si>
  <si>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</si>
  <si>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</si>
  <si>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</si>
  <si>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</si>
  <si>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</si>
  <si>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</si>
  <si>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</si>
  <si>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</si>
  <si>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</si>
  <si>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</si>
  <si>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</si>
  <si>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</si>
  <si>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</si>
  <si>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</si>
  <si>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</si>
  <si>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</si>
  <si>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</si>
  <si>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</si>
  <si>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</si>
  <si>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</si>
  <si>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</si>
  <si>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</si>
  <si>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</si>
  <si>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</si>
  <si>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</si>
  <si>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</si>
  <si>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</si>
  <si>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</si>
  <si>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</si>
  <si>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</si>
  <si>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</si>
  <si>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</si>
  <si>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</si>
  <si>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</si>
  <si>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</si>
  <si>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</si>
  <si>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</si>
  <si>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</si>
  <si>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</si>
  <si>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</si>
  <si>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</si>
  <si>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</si>
  <si>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</si>
  <si>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</si>
  <si>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</si>
  <si>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</si>
  <si>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</si>
  <si>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</si>
  <si>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</si>
  <si>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</si>
  <si>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</si>
  <si>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</si>
  <si>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</si>
  <si>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</si>
  <si>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</si>
  <si>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</si>
  <si>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</si>
  <si>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</si>
  <si>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</si>
  <si>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</si>
  <si>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</si>
  <si>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</si>
  <si>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</si>
  <si>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</si>
  <si>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</si>
  <si>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</si>
  <si>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</si>
  <si>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</si>
  <si>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</si>
  <si>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</si>
  <si>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</si>
  <si>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</si>
  <si>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</si>
  <si>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</si>
  <si>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</si>
  <si>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</si>
  <si>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</si>
  <si>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</si>
  <si>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</si>
  <si>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</si>
  <si>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</si>
  <si>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</si>
  <si>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</si>
  <si>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</si>
  <si>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</si>
  <si>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</si>
  <si>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</si>
  <si>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</si>
  <si>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</si>
  <si>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</si>
  <si>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</si>
  <si>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</si>
  <si>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</si>
  <si>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</si>
  <si>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</si>
  <si>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</si>
  <si>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</si>
  <si>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</si>
  <si>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</si>
  <si>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</si>
  <si>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</si>
  <si>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</si>
  <si>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</si>
  <si>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</si>
  <si>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</si>
  <si>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</si>
  <si>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</si>
  <si>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</si>
  <si>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</si>
  <si>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</si>
  <si>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</si>
  <si>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</si>
  <si>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</si>
  <si>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</si>
  <si>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</si>
  <si>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</si>
  <si>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</si>
  <si>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</si>
  <si>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</si>
  <si>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</si>
  <si>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</si>
  <si>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</si>
  <si>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</si>
  <si>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</si>
  <si>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</si>
  <si>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</si>
  <si>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</si>
  <si>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</si>
  <si>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</si>
  <si>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</si>
  <si>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</si>
  <si>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</si>
  <si>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</si>
  <si>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</si>
  <si>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</si>
  <si>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</si>
  <si>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</si>
  <si>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</si>
  <si>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</si>
  <si>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</si>
  <si>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</si>
  <si>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</si>
  <si>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</si>
  <si>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</si>
  <si>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</si>
  <si>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</si>
  <si>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</si>
  <si>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</si>
  <si>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</si>
  <si>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</si>
  <si>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</si>
  <si>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</si>
  <si>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</si>
  <si>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</si>
  <si>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</si>
  <si>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</si>
  <si>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</si>
  <si>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</si>
  <si>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</si>
  <si>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</si>
  <si>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</si>
  <si>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</si>
  <si>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</si>
  <si>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</si>
  <si>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</si>
  <si>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</si>
  <si>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</si>
  <si>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</si>
  <si>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</si>
  <si>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</si>
  <si>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</si>
  <si>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</si>
  <si>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</si>
  <si>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</si>
  <si>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</si>
  <si>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</si>
  <si>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</si>
  <si>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</si>
  <si>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</si>
  <si>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</si>
  <si>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</si>
  <si>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</si>
  <si>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</si>
  <si>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</si>
  <si>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</si>
  <si>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</si>
  <si>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</si>
  <si>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</si>
  <si>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</si>
  <si>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</si>
  <si>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</si>
  <si>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</si>
  <si>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</si>
  <si>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</si>
  <si>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</si>
  <si>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</si>
  <si>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</si>
  <si>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</si>
  <si>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</si>
  <si>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</si>
  <si>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</si>
  <si>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</si>
  <si>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</si>
  <si>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</si>
  <si>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</si>
  <si>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</si>
  <si>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</si>
  <si>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</si>
  <si>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</si>
  <si>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</si>
  <si>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</si>
  <si>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</si>
  <si>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</si>
  <si>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</si>
  <si>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</si>
  <si>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</si>
  <si>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</si>
  <si>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</si>
  <si>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</si>
  <si>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</si>
  <si>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</si>
  <si>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</si>
  <si>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</si>
  <si>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</si>
  <si>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</si>
  <si>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</si>
  <si>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</si>
  <si>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</si>
  <si>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</si>
  <si>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</si>
  <si>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</si>
  <si>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</si>
  <si>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</si>
  <si>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</si>
  <si>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</si>
  <si>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</si>
  <si>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</si>
  <si>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</si>
  <si>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</si>
  <si>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</si>
  <si>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</si>
  <si>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</si>
  <si>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</si>
  <si>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</si>
  <si>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</si>
  <si>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</si>
  <si>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</si>
  <si>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</si>
  <si>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</si>
  <si>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</si>
  <si>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</si>
  <si>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</si>
  <si>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</si>
  <si>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</si>
  <si>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</si>
  <si>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</si>
  <si>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</si>
  <si>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</si>
  <si>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</si>
  <si>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</si>
  <si>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</si>
  <si>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</si>
  <si>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</si>
  <si>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</si>
  <si>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</si>
  <si>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</si>
  <si>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</si>
  <si>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</si>
  <si>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</si>
  <si>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</si>
  <si>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</si>
  <si>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</si>
  <si>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</si>
  <si>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</si>
  <si>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</si>
  <si>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</si>
  <si>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</si>
  <si>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</si>
  <si>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</si>
  <si>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</si>
  <si>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</si>
  <si>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</si>
  <si>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</si>
  <si>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</si>
  <si>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</si>
  <si>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</si>
  <si>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</si>
  <si>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</si>
  <si>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</si>
  <si>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</si>
  <si>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</si>
  <si>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</si>
  <si>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</si>
  <si>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</si>
  <si>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</si>
  <si>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</si>
  <si>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</si>
  <si>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</si>
  <si>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</si>
  <si>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</si>
  <si>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</si>
  <si>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</si>
  <si>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</si>
  <si>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</si>
  <si>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</si>
  <si>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</si>
  <si>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</si>
  <si>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</si>
  <si>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</si>
  <si>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</si>
  <si>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</si>
  <si>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</si>
  <si>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</si>
  <si>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</si>
  <si>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</si>
  <si>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</si>
  <si>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</si>
  <si>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</si>
  <si>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</si>
  <si>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</si>
  <si>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</si>
  <si>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</si>
  <si>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</si>
  <si>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</si>
  <si>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</si>
  <si>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</si>
  <si>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</si>
  <si>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</si>
  <si>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</si>
  <si>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</si>
  <si>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</si>
  <si>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</si>
  <si>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</si>
  <si>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</si>
  <si>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</si>
  <si>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</si>
  <si>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</si>
  <si>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</si>
  <si>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</si>
  <si>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</si>
  <si>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</si>
  <si>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</si>
  <si>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</si>
  <si>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</si>
  <si>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</si>
  <si>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</si>
  <si>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</si>
  <si>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</si>
  <si>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</si>
  <si>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</si>
  <si>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</si>
  <si>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</si>
  <si>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</si>
  <si>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</si>
  <si>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</si>
  <si>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</si>
  <si>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</si>
  <si>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</si>
  <si>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</si>
  <si>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</si>
  <si>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</si>
  <si>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</si>
  <si>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</si>
  <si>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</si>
  <si>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</si>
  <si>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</si>
  <si>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</si>
  <si>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</si>
  <si>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</si>
  <si>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</si>
  <si>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</si>
  <si>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</si>
  <si>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</si>
  <si>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</si>
  <si>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</si>
  <si>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</si>
  <si>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</si>
  <si>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</si>
  <si>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</si>
  <si>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</si>
  <si>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</si>
  <si>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</si>
  <si>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</si>
  <si>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</si>
  <si>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</si>
  <si>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</si>
  <si>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</si>
  <si>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</si>
  <si>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</si>
  <si>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</si>
  <si>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</si>
  <si>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</si>
  <si>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</si>
  <si>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</si>
  <si>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</si>
  <si>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</si>
  <si>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</si>
  <si>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</si>
  <si>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</si>
  <si>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</si>
  <si>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</si>
  <si>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</si>
  <si>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</si>
  <si>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</si>
  <si>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</si>
  <si>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</si>
  <si>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</si>
  <si>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</si>
  <si>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</si>
  <si>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</si>
  <si>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</si>
  <si>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</si>
  <si>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</si>
  <si>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</si>
  <si>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</si>
  <si>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</si>
  <si>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</si>
  <si>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</si>
  <si>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</si>
  <si>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</si>
  <si>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</si>
  <si>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</si>
  <si>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</si>
  <si>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</si>
  <si>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</si>
  <si>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</si>
  <si>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</si>
  <si>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</si>
  <si>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</si>
  <si>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</si>
  <si>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</si>
  <si>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</si>
  <si>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</si>
  <si>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</si>
  <si>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</si>
  <si>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</si>
  <si>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</si>
  <si>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</si>
  <si>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</si>
  <si>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</si>
  <si>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</si>
  <si>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</si>
  <si>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</si>
  <si>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</si>
  <si>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</si>
  <si>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</si>
  <si>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</si>
  <si>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</si>
  <si>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</si>
  <si>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</si>
  <si>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</si>
  <si>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</si>
  <si>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</si>
  <si>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</si>
  <si>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</si>
  <si>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</si>
  <si>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</si>
  <si>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</si>
  <si>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</si>
  <si>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</si>
  <si>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</si>
  <si>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</si>
  <si>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</si>
  <si>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</si>
  <si>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</si>
  <si>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</si>
  <si>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</si>
  <si>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</si>
  <si>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</si>
  <si>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</si>
  <si>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</si>
  <si>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</si>
  <si>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</si>
  <si>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</si>
  <si>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</si>
  <si>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</si>
  <si>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</si>
  <si>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</si>
  <si>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</si>
  <si>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</si>
  <si>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</si>
  <si>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</si>
  <si>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</si>
  <si>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</si>
  <si>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</si>
  <si>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</si>
  <si>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</si>
  <si>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</si>
  <si>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</si>
  <si>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</si>
  <si>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</si>
  <si>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</si>
  <si>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</si>
  <si>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</si>
  <si>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</si>
  <si>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</si>
  <si>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</si>
  <si>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</si>
  <si>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</si>
  <si>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</si>
  <si>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</si>
  <si>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</si>
  <si>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</si>
  <si>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</si>
  <si>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</si>
  <si>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</si>
  <si>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</si>
  <si>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</si>
  <si>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</si>
  <si>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</si>
  <si>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</si>
  <si>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</si>
  <si>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</si>
  <si>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</si>
  <si>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</si>
  <si>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</si>
  <si>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</si>
  <si>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</si>
  <si>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</si>
  <si>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</si>
  <si>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</si>
  <si>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</si>
  <si>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</si>
  <si>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</si>
  <si>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</si>
  <si>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</si>
  <si>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</si>
  <si>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</si>
  <si>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</si>
  <si>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</si>
  <si>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</si>
  <si>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</si>
  <si>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</si>
  <si>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</si>
  <si>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</si>
  <si>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</si>
  <si>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</si>
  <si>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</si>
  <si>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</si>
  <si>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</si>
  <si>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</si>
  <si>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</si>
  <si>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</si>
  <si>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</si>
  <si>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</si>
  <si>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</si>
  <si>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</si>
  <si>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</si>
  <si>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</si>
  <si>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</si>
  <si>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</si>
  <si>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</si>
  <si>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</si>
  <si>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</si>
  <si>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</si>
  <si>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</si>
  <si>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</si>
  <si>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</si>
  <si>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</si>
  <si>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</si>
  <si>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</si>
  <si>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</si>
  <si>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</si>
  <si>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</si>
  <si>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</si>
  <si>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</si>
  <si>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</si>
  <si>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</si>
  <si>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</si>
  <si>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</si>
  <si>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</si>
  <si>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</si>
  <si>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</si>
  <si>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</si>
  <si>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</si>
  <si>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</si>
  <si>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</si>
  <si>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</si>
  <si>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</si>
  <si>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</si>
  <si>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</si>
  <si>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</si>
  <si>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</si>
  <si>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</si>
  <si>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</si>
  <si>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</si>
  <si>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</si>
  <si>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</si>
  <si>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</si>
  <si>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</si>
  <si>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</si>
  <si>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</si>
  <si>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</si>
  <si>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</si>
  <si>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</si>
  <si>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</si>
  <si>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</si>
  <si>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</si>
  <si>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</si>
  <si>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</si>
  <si>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</si>
  <si>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</si>
  <si>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</si>
  <si>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</si>
  <si>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</si>
  <si>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</si>
  <si>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</si>
  <si>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</si>
  <si>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</si>
  <si>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</si>
  <si>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</si>
  <si>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</si>
  <si>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</si>
  <si>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</si>
  <si>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</si>
  <si>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</si>
  <si>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</si>
  <si>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</si>
  <si>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</si>
  <si>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</si>
  <si>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</si>
  <si>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</si>
  <si>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</si>
  <si>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</si>
  <si>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</si>
  <si>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</si>
  <si>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</si>
  <si>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</si>
  <si>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</si>
  <si>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</si>
  <si>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</si>
  <si>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</si>
  <si>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</si>
  <si>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</si>
  <si>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</si>
  <si>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</si>
  <si>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</si>
  <si>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</si>
  <si>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</si>
  <si>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</si>
  <si>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</si>
  <si>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</si>
  <si>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</si>
  <si>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</si>
  <si>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</si>
  <si>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</si>
  <si>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</si>
  <si>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</si>
  <si>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</si>
  <si>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</si>
  <si>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</si>
  <si>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</si>
  <si>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</si>
  <si>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</si>
  <si>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</si>
  <si>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</si>
  <si>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</si>
  <si>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</si>
  <si>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</si>
  <si>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</si>
  <si>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</si>
  <si>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</si>
  <si>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</si>
  <si>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</si>
  <si>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</si>
  <si>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</si>
  <si>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</si>
  <si>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</si>
  <si>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</si>
  <si>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</si>
  <si>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</si>
  <si>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</si>
  <si>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</si>
  <si>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</si>
  <si>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</si>
  <si>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</si>
  <si>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</si>
  <si>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</si>
  <si>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</si>
  <si>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</si>
  <si>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</si>
  <si>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</si>
  <si>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</si>
  <si>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</si>
  <si>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</si>
  <si>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</si>
  <si>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</si>
  <si>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</si>
  <si>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</si>
  <si>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</si>
  <si>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</si>
  <si>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</si>
  <si>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</si>
  <si>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</si>
  <si>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</si>
  <si>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</si>
  <si>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</si>
  <si>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</si>
  <si>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</si>
  <si>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</si>
  <si>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</si>
  <si>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</si>
  <si>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</si>
  <si>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</si>
  <si>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</si>
  <si>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</si>
  <si>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</si>
  <si>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</si>
  <si>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</si>
  <si>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</si>
  <si>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</si>
  <si>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</si>
  <si>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</si>
  <si>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</si>
  <si>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</si>
  <si>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</si>
  <si>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</si>
  <si>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</si>
  <si>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</si>
  <si>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</si>
  <si>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</si>
  <si>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</si>
  <si>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</si>
  <si>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</si>
  <si>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</si>
  <si>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</si>
  <si>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</si>
  <si>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</si>
  <si>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</si>
  <si>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</si>
  <si>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</si>
  <si>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</si>
  <si>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</si>
  <si>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</si>
  <si>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</si>
  <si>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</si>
  <si>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</si>
  <si>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</si>
  <si>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</si>
  <si>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</si>
  <si>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</si>
  <si>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</si>
  <si>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</si>
  <si>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</si>
  <si>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</si>
  <si>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</si>
  <si>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</si>
  <si>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</si>
  <si>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</si>
  <si>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</si>
  <si>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</si>
  <si>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</si>
  <si>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</si>
  <si>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</si>
  <si>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</si>
  <si>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</si>
  <si>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</si>
  <si>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</si>
  <si>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</si>
  <si>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</si>
  <si>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</si>
  <si>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</si>
  <si>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</si>
  <si>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</si>
  <si>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</si>
  <si>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</si>
  <si>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</si>
  <si>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</si>
  <si>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</si>
  <si>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</si>
  <si>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</si>
  <si>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</si>
  <si>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</si>
  <si>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</si>
  <si>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</si>
  <si>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</si>
  <si>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</si>
  <si>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</si>
  <si>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</si>
  <si>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</si>
  <si>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</si>
  <si>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</si>
  <si>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</si>
  <si>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</si>
  <si>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</si>
  <si>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</si>
  <si>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</si>
  <si>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</si>
  <si>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</si>
  <si>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</si>
  <si>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</si>
  <si>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</si>
  <si>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</si>
  <si>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</si>
  <si>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</si>
  <si>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</si>
  <si>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</si>
  <si>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</si>
  <si>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</si>
  <si>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</si>
  <si>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</si>
  <si>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</si>
  <si>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</si>
  <si>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</si>
  <si>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</si>
  <si>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</si>
  <si>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</si>
  <si>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</si>
  <si>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</si>
  <si>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</si>
  <si>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</si>
  <si>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</si>
  <si>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</si>
  <si>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</si>
  <si>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</si>
  <si>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</si>
  <si>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</si>
  <si>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</si>
  <si>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</si>
  <si>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</si>
  <si>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</si>
  <si>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</si>
  <si>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</si>
  <si>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</si>
  <si>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</si>
  <si>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</si>
  <si>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</si>
  <si>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</si>
  <si>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</si>
  <si>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</si>
  <si>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</si>
  <si>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</si>
  <si>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</si>
  <si>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</si>
  <si>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</si>
  <si>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</si>
  <si>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</si>
  <si>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</si>
  <si>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</si>
  <si>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</si>
  <si>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</si>
  <si>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</si>
  <si>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</si>
  <si>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</si>
  <si>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</si>
  <si>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</si>
  <si>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</si>
  <si>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</si>
  <si>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</si>
  <si>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</si>
  <si>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</si>
  <si>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</si>
  <si>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</si>
  <si>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</si>
  <si>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</si>
  <si>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</si>
  <si>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</si>
  <si>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</si>
  <si>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</si>
  <si>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</si>
  <si>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</si>
  <si>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</si>
  <si>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</si>
  <si>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</si>
  <si>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</si>
  <si>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</si>
  <si>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</si>
  <si>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</si>
  <si>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</si>
  <si>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</si>
  <si>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</si>
  <si>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</si>
  <si>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</si>
  <si>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</si>
  <si>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</si>
  <si>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</si>
  <si>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</si>
  <si>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</si>
  <si>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</si>
  <si>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</si>
  <si>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</si>
  <si>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</si>
  <si>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</si>
  <si>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</si>
  <si>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</si>
  <si>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</si>
  <si>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</si>
  <si>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</si>
  <si>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</si>
  <si>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</si>
  <si>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</si>
  <si>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</si>
  <si>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</si>
  <si>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</si>
  <si>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</si>
  <si>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</si>
  <si>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</si>
  <si>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</si>
  <si>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</si>
  <si>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</si>
  <si>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</si>
  <si>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</si>
  <si>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</si>
  <si>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</si>
  <si>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</si>
  <si>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</si>
  <si>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</si>
  <si>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</si>
  <si>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</si>
  <si>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</si>
  <si>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</si>
  <si>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</si>
  <si>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</si>
  <si>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</si>
  <si>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</si>
  <si>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</si>
  <si>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</si>
  <si>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</si>
  <si>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</si>
  <si>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</si>
  <si>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</si>
  <si>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</si>
  <si>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</si>
  <si>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</si>
  <si>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</si>
  <si>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</si>
  <si>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</si>
  <si>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</si>
  <si>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</si>
  <si>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</si>
  <si>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</si>
  <si>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</si>
  <si>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</si>
  <si>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</si>
  <si>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</si>
  <si>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</si>
  <si>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</si>
  <si>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</si>
  <si>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</si>
  <si>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</si>
  <si>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</si>
  <si>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</si>
  <si>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</si>
  <si>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</si>
  <si>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</si>
  <si>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</si>
  <si>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</si>
  <si>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</si>
  <si>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</si>
  <si>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</si>
  <si>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</si>
  <si>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</si>
  <si>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</si>
  <si>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</si>
  <si>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</si>
  <si>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</si>
  <si>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</si>
  <si>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</si>
  <si>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</si>
  <si>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</si>
  <si>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</si>
  <si>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</si>
  <si>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</si>
  <si>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</si>
  <si>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</si>
  <si>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</si>
  <si>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</si>
  <si>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</si>
  <si>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</si>
  <si>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</si>
  <si>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</si>
  <si>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</si>
  <si>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</si>
  <si>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</si>
  <si>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</si>
  <si>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</si>
  <si>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</si>
  <si>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</si>
  <si>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</si>
  <si>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</si>
  <si>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</si>
  <si>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</si>
  <si>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</si>
  <si>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</si>
  <si>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</si>
  <si>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</si>
  <si>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</si>
  <si>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</si>
  <si>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</si>
  <si>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</si>
  <si>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</si>
  <si>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</si>
  <si>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</si>
  <si>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</si>
  <si>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</si>
  <si>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</si>
  <si>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</si>
  <si>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</si>
  <si>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</si>
  <si>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</si>
  <si>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</si>
  <si>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</si>
  <si>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</si>
  <si>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</si>
  <si>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</si>
  <si>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</si>
  <si>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</si>
  <si>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</si>
  <si>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</si>
  <si>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</si>
  <si>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</si>
  <si>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</si>
  <si>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</si>
  <si>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</si>
  <si>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</si>
  <si>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</si>
  <si>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</si>
  <si>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</si>
  <si>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</si>
  <si>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</si>
  <si>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</si>
  <si>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</si>
  <si>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</si>
  <si>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</si>
  <si>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</si>
  <si>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</si>
  <si>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</si>
  <si>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</si>
  <si>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</si>
  <si>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</si>
  <si>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</si>
  <si>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</si>
  <si>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</si>
  <si>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</si>
  <si>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</si>
  <si>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</si>
  <si>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</si>
  <si>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</si>
  <si>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</si>
  <si>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</si>
  <si>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</si>
  <si>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</si>
  <si>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</si>
  <si>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</si>
  <si>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</si>
  <si>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</si>
  <si>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</si>
  <si>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</si>
  <si>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</si>
  <si>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</si>
  <si>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</si>
  <si>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</si>
  <si>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</si>
  <si>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</si>
  <si>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</si>
  <si>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</si>
  <si>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</si>
  <si>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</si>
  <si>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</si>
  <si>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</si>
  <si>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</si>
  <si>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</si>
  <si>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</si>
  <si>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</si>
  <si>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</si>
  <si>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</si>
  <si>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</si>
  <si>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</si>
  <si>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</si>
  <si>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</si>
  <si>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</si>
  <si>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</si>
  <si>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</si>
  <si>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</si>
  <si>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</si>
  <si>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</si>
  <si>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</si>
  <si>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</si>
  <si>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</si>
  <si>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</si>
  <si>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</si>
  <si>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</si>
  <si>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</si>
  <si>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</si>
  <si>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</si>
  <si>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</si>
  <si>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</si>
  <si>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</si>
  <si>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</si>
  <si>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</si>
  <si>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</si>
  <si>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</si>
  <si>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</si>
  <si>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</si>
  <si>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</si>
  <si>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</si>
  <si>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</si>
  <si>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</si>
  <si>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</si>
  <si>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</si>
  <si>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</si>
  <si>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</si>
  <si>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</si>
  <si>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</si>
  <si>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</si>
  <si>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</si>
  <si>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</si>
  <si>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</si>
  <si>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</si>
  <si>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</si>
  <si>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</si>
  <si>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</si>
  <si>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</si>
  <si>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</si>
  <si>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</si>
  <si>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</si>
  <si>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</si>
  <si>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</si>
  <si>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</si>
  <si>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</si>
  <si>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</si>
  <si>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</si>
  <si>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</si>
  <si>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</si>
  <si>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</si>
  <si>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</si>
  <si>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</si>
  <si>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</si>
  <si>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</si>
  <si>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</si>
  <si>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</si>
  <si>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</si>
  <si>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</si>
  <si>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</si>
  <si>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</si>
  <si>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</si>
  <si>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</si>
  <si>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</si>
  <si>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</si>
  <si>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</si>
  <si>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</si>
  <si>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</si>
  <si>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</si>
  <si>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</si>
  <si>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</si>
  <si>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</si>
  <si>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</si>
  <si>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</si>
  <si>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</si>
  <si>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</si>
  <si>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</si>
  <si>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</si>
  <si>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</si>
  <si>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</si>
  <si>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</si>
  <si>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</si>
  <si>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</si>
  <si>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</si>
  <si>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</si>
  <si>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</si>
  <si>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</si>
  <si>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</si>
  <si>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</si>
  <si>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</si>
  <si>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</si>
  <si>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</si>
  <si>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</si>
  <si>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</si>
  <si>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</si>
  <si>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</si>
  <si>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</si>
  <si>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</si>
  <si>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</si>
  <si>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</si>
  <si>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</si>
  <si>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</si>
  <si>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</si>
  <si>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</si>
  <si>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</si>
  <si>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</si>
  <si>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</si>
  <si>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</si>
  <si>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</si>
  <si>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</si>
  <si>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</si>
  <si>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</si>
  <si>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</si>
  <si>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</si>
  <si>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</si>
  <si>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</si>
  <si>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</si>
  <si>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</si>
  <si>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</si>
  <si>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</si>
  <si>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</si>
  <si>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</si>
  <si>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</si>
  <si>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</si>
  <si>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</si>
  <si>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</si>
  <si>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</si>
  <si>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</si>
  <si>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</si>
  <si>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</si>
  <si>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</si>
  <si>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</si>
  <si>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</si>
  <si>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</si>
  <si>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</si>
  <si>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</si>
  <si>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</si>
  <si>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</si>
  <si>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</si>
  <si>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</si>
  <si>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</si>
  <si>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</si>
  <si>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</si>
  <si>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</si>
  <si>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</si>
  <si>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</si>
  <si>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</si>
  <si>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</si>
  <si>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</si>
  <si>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</si>
  <si>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</si>
  <si>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</si>
  <si>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</si>
  <si>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</si>
  <si>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</si>
  <si>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</si>
  <si>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</si>
  <si>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</si>
  <si>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</si>
  <si>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</si>
  <si>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</si>
  <si>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</si>
  <si>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</si>
  <si>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</si>
  <si>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</si>
  <si>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</si>
  <si>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</si>
  <si>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</si>
  <si>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</si>
  <si>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</si>
  <si>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</si>
  <si>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</si>
  <si>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</si>
  <si>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</si>
  <si>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</si>
  <si>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</si>
  <si>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</si>
  <si>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</si>
  <si>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</si>
  <si>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</si>
  <si>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</si>
  <si>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</si>
  <si>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</si>
  <si>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</si>
  <si>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</si>
  <si>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</si>
  <si>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</si>
  <si>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</si>
  <si>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</si>
  <si>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</si>
  <si>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</si>
  <si>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</si>
  <si>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</si>
  <si>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</si>
  <si>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</si>
  <si>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</si>
  <si>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</si>
  <si>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</si>
  <si>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</si>
  <si>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</si>
  <si>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</si>
  <si>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</si>
  <si>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</si>
  <si>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</si>
  <si>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</si>
  <si>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</si>
  <si>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</si>
  <si>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</si>
  <si>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</si>
  <si>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</si>
  <si>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</si>
  <si>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</si>
  <si>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</si>
  <si>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</si>
  <si>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</si>
  <si>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</si>
  <si>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</si>
  <si>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</si>
  <si>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</si>
  <si>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</si>
  <si>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</si>
  <si>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</si>
  <si>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</si>
  <si>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</si>
  <si>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</si>
  <si>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</si>
  <si>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</si>
  <si>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</si>
  <si>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</si>
  <si>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</si>
  <si>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</si>
  <si>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</si>
  <si>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</si>
  <si>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</si>
  <si>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</si>
  <si>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</si>
  <si>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</si>
  <si>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</si>
  <si>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</si>
  <si>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</si>
  <si>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</si>
  <si>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</si>
  <si>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</si>
  <si>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</si>
  <si>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</si>
  <si>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</si>
  <si>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</si>
  <si>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</si>
  <si>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</si>
  <si>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</si>
  <si>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</si>
  <si>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</si>
  <si>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</si>
  <si>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</si>
  <si>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</si>
  <si>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</si>
  <si>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</si>
  <si>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</si>
  <si>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</si>
  <si>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</si>
  <si>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</si>
  <si>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</si>
  <si>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</si>
  <si>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</si>
  <si>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</si>
  <si>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</si>
  <si>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</si>
  <si>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</si>
  <si>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</si>
  <si>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</si>
  <si>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</si>
  <si>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</si>
  <si>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</si>
  <si>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</si>
  <si>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</si>
  <si>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</si>
  <si>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</si>
  <si>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</si>
  <si>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</si>
  <si>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</si>
  <si>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</si>
  <si>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</si>
  <si>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</si>
  <si>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</si>
  <si>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</si>
  <si>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</si>
  <si>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</si>
  <si>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</si>
  <si>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</si>
  <si>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</si>
  <si>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</si>
  <si>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</si>
  <si>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</si>
  <si>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</si>
  <si>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</si>
  <si>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</si>
  <si>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</si>
  <si>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</si>
  <si>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</si>
  <si>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</si>
  <si>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</si>
  <si>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</si>
  <si>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</si>
  <si>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</si>
  <si>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</si>
  <si>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</si>
  <si>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</si>
  <si>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</si>
  <si>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</si>
  <si>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</si>
  <si>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</si>
  <si>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</si>
  <si>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</si>
  <si>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</si>
  <si>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</si>
  <si>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</si>
  <si>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</si>
  <si>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</si>
  <si>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</si>
  <si>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</si>
  <si>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</si>
  <si>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</si>
  <si>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</si>
  <si>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</si>
  <si>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</si>
  <si>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</si>
  <si>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</si>
  <si>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</si>
  <si>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</si>
  <si>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</si>
  <si>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</si>
  <si>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</si>
  <si>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</si>
  <si>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</si>
  <si>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</si>
  <si>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</si>
  <si>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</si>
  <si>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</si>
  <si>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</si>
  <si>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</si>
  <si>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</si>
  <si>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</si>
  <si>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</si>
  <si>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</si>
  <si>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</si>
  <si>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</si>
  <si>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</si>
  <si>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</si>
  <si>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</si>
  <si>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</si>
  <si>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</si>
  <si>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</si>
  <si>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</si>
  <si>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</si>
  <si>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</si>
  <si>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</si>
  <si>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</si>
  <si>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</si>
  <si>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</si>
  <si>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</si>
  <si>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</si>
  <si>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</si>
  <si>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</si>
  <si>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</si>
  <si>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</si>
  <si>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</si>
  <si>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</si>
  <si>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</si>
  <si>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</si>
  <si>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</si>
  <si>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</si>
  <si>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</si>
  <si>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</si>
  <si>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</si>
  <si>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</si>
  <si>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</si>
  <si>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</si>
  <si>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</si>
  <si>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</si>
  <si>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</si>
  <si>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</si>
  <si>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</si>
  <si>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</si>
  <si>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</si>
  <si>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</si>
  <si>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</si>
  <si>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</si>
  <si>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</si>
  <si>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</si>
  <si>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</si>
  <si>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</si>
  <si>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</si>
  <si>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</si>
  <si>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</si>
  <si>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</si>
  <si>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</si>
  <si>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</si>
  <si>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</si>
  <si>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</si>
  <si>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</si>
  <si>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</si>
  <si>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</si>
  <si>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</si>
  <si>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</si>
  <si>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</si>
  <si>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</si>
  <si>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</si>
  <si>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</si>
  <si>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</si>
  <si>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</si>
  <si>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</si>
  <si>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</si>
  <si>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</si>
  <si>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</si>
  <si>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</si>
  <si>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</si>
  <si>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</si>
  <si>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</si>
  <si>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</si>
  <si>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</si>
  <si>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</si>
  <si>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</si>
  <si>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</si>
  <si>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</si>
  <si>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</si>
  <si>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</si>
  <si>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</si>
  <si>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</si>
  <si>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</si>
  <si>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</si>
  <si>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</si>
  <si>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</si>
  <si>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</si>
  <si>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</si>
  <si>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</si>
  <si>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</si>
  <si>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</si>
  <si>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</si>
  <si>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</si>
  <si>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</si>
  <si>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</si>
  <si>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</si>
  <si>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</si>
  <si>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</si>
  <si>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</si>
  <si>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</si>
  <si>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</si>
  <si>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</si>
  <si>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</si>
  <si>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</si>
  <si>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</si>
  <si>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</si>
  <si>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</si>
  <si>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</si>
  <si>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</si>
  <si>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</si>
  <si>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</si>
  <si>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</si>
  <si>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</si>
  <si>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</si>
  <si>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</si>
  <si>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</si>
  <si>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</si>
  <si>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</si>
  <si>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</si>
  <si>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</si>
  <si>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</si>
  <si>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</si>
  <si>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</si>
  <si>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</si>
  <si>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</si>
  <si>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</si>
  <si>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</si>
  <si>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</si>
  <si>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</si>
  <si>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</si>
  <si>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</si>
  <si>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</si>
  <si>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</si>
  <si>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</si>
  <si>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</si>
  <si>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</si>
  <si>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</si>
  <si>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</si>
  <si>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</si>
  <si>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</si>
  <si>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</si>
  <si>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</si>
  <si>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</si>
  <si>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</si>
  <si>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</si>
  <si>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</si>
  <si>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</si>
  <si>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</si>
  <si>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</si>
  <si>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</si>
  <si>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</si>
  <si>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</si>
  <si>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</si>
  <si>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</si>
  <si>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</si>
  <si>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</si>
  <si>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</si>
  <si>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</si>
  <si>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</si>
  <si>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</si>
  <si>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</si>
  <si>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</si>
  <si>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</si>
  <si>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</si>
  <si>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</si>
  <si>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</si>
  <si>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</si>
  <si>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</si>
  <si>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</si>
  <si>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</si>
  <si>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</si>
  <si>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</si>
  <si>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</si>
  <si>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</si>
  <si>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</si>
  <si>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</si>
  <si>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</si>
  <si>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</si>
  <si>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</si>
  <si>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</si>
  <si>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</si>
  <si>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</si>
  <si>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</si>
  <si>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</si>
  <si>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</si>
  <si>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</si>
  <si>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</si>
  <si>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</si>
  <si>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</si>
  <si>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</si>
  <si>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</si>
  <si>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</si>
  <si>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</si>
  <si>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</si>
  <si>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</si>
  <si>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</si>
  <si>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</si>
  <si>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</si>
  <si>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</si>
  <si>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</si>
  <si>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</si>
  <si>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</si>
  <si>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</si>
  <si>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</si>
  <si>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</si>
  <si>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</si>
  <si>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</si>
  <si>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</si>
  <si>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</si>
  <si>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</si>
  <si>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</si>
  <si>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</si>
  <si>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</si>
  <si>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</si>
  <si>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</si>
  <si>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</si>
  <si>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</si>
  <si>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</si>
  <si>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</si>
  <si>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</si>
  <si>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</si>
  <si>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</si>
  <si>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</si>
  <si>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</si>
  <si>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</si>
  <si>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</si>
  <si>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</si>
  <si>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</si>
  <si>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</si>
  <si>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</si>
  <si>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</si>
  <si>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</si>
  <si>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</si>
  <si>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</si>
  <si>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</si>
  <si>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</si>
  <si>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</si>
  <si>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</si>
  <si>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</si>
  <si>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</si>
  <si>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</si>
  <si>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</si>
  <si>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</si>
  <si>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</si>
  <si>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</si>
  <si>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</si>
  <si>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</si>
  <si>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</si>
  <si>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</si>
  <si>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</si>
  <si>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</si>
  <si>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</si>
  <si>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</si>
  <si>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</si>
  <si>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</si>
  <si>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</si>
  <si>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</si>
  <si>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</si>
  <si>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</si>
  <si>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</si>
  <si>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</si>
  <si>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</si>
  <si>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</si>
  <si>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</si>
  <si>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</si>
  <si>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</si>
  <si>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</si>
  <si>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</si>
  <si>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</si>
  <si>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</si>
  <si>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</si>
  <si>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</si>
  <si>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</si>
  <si>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</si>
  <si>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</si>
  <si>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</si>
  <si>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</si>
  <si>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</si>
  <si>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</si>
  <si>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</si>
  <si>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</si>
  <si>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</si>
  <si>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</si>
  <si>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</si>
  <si>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</si>
  <si>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</si>
  <si>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</si>
  <si>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</si>
  <si>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</si>
  <si>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</si>
  <si>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</si>
  <si>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</si>
  <si>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</si>
  <si>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</si>
  <si>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</si>
  <si>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</si>
  <si>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</si>
  <si>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</si>
  <si>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</si>
  <si>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</si>
  <si>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</si>
  <si>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</si>
  <si>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</si>
  <si>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</si>
  <si>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</si>
  <si>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</si>
  <si>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</si>
  <si>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</si>
  <si>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</si>
  <si>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</si>
  <si>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</si>
  <si>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</si>
  <si>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</si>
  <si>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</si>
  <si>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</si>
  <si>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</si>
  <si>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</si>
  <si>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</si>
  <si>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</si>
  <si>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</si>
  <si>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</si>
  <si>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</si>
  <si>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</si>
  <si>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</si>
  <si>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</si>
  <si>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</si>
  <si>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</si>
  <si>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</si>
  <si>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</si>
  <si>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</si>
  <si>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</si>
  <si>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</si>
  <si>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</si>
  <si>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</si>
  <si>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</si>
  <si>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</si>
  <si>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</si>
  <si>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</si>
  <si>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</si>
  <si>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</si>
  <si>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</si>
  <si>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</si>
  <si>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</si>
  <si>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</si>
  <si>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</si>
  <si>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</si>
  <si>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</si>
  <si>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</si>
  <si>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</si>
  <si>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</si>
  <si>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</si>
  <si>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</si>
  <si>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</si>
  <si>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</si>
  <si>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</si>
  <si>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</si>
  <si>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</si>
  <si>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</si>
  <si>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</si>
  <si>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</si>
  <si>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</si>
  <si>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</si>
  <si>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</si>
  <si>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</si>
  <si>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</si>
  <si>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</si>
  <si>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</si>
  <si>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</si>
  <si>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</si>
  <si>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</si>
  <si>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</si>
  <si>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</si>
  <si>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</si>
  <si>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</si>
  <si>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</si>
  <si>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</si>
  <si>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</si>
  <si>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</si>
  <si>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</si>
  <si>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</si>
  <si>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</si>
  <si>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</si>
  <si>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</si>
  <si>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</si>
  <si>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</si>
  <si>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</si>
  <si>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</si>
  <si>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</si>
  <si>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</si>
  <si>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</si>
  <si>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</si>
  <si>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</si>
  <si>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</si>
  <si>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</si>
  <si>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</si>
  <si>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</si>
  <si>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</si>
  <si>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</si>
  <si>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</si>
  <si>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</si>
  <si>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</si>
  <si>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</si>
  <si>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</si>
  <si>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</si>
  <si>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</si>
  <si>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</si>
  <si>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</si>
  <si>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</si>
  <si>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</si>
  <si>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</si>
  <si>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</si>
  <si>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</si>
  <si>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</si>
  <si>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</si>
  <si>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</si>
  <si>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</si>
  <si>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</si>
  <si>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</si>
  <si>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</si>
  <si>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</si>
  <si>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</si>
  <si>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</si>
  <si>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</si>
  <si>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</si>
  <si>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</si>
  <si>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</si>
  <si>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</si>
  <si>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</si>
  <si>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</si>
  <si>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</si>
  <si>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</si>
  <si>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</si>
  <si>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</si>
  <si>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</si>
  <si>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</si>
  <si>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</si>
  <si>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</si>
  <si>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</si>
  <si>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</si>
  <si>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</si>
  <si>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</si>
  <si>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</si>
  <si>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</si>
  <si>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</si>
  <si>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</si>
  <si>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</si>
  <si>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</si>
  <si>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</si>
  <si>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</si>
  <si>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</si>
  <si>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</si>
  <si>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</si>
  <si>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</si>
  <si>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</si>
  <si>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</si>
  <si>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</si>
  <si>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</si>
  <si>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</si>
  <si>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</si>
  <si>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</si>
  <si>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</si>
  <si>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</si>
  <si>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</si>
  <si>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</si>
  <si>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</si>
  <si>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</si>
  <si>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</si>
  <si>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</si>
  <si>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</si>
  <si>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</si>
  <si>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</si>
  <si>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</si>
  <si>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</si>
  <si>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</si>
  <si>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</si>
  <si>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</si>
  <si>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</si>
  <si>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</si>
  <si>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</si>
  <si>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</si>
  <si>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</si>
  <si>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</si>
  <si>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</si>
  <si>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</si>
  <si>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</si>
  <si>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</si>
  <si>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</si>
  <si>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</si>
  <si>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</si>
  <si>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</si>
  <si>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</si>
  <si>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</si>
  <si>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</si>
  <si>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</si>
  <si>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</si>
  <si>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</si>
  <si>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</si>
  <si>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</si>
  <si>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</si>
  <si>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</si>
  <si>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</si>
  <si>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</si>
  <si>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</si>
  <si>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</si>
  <si>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</si>
  <si>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</si>
  <si>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</si>
  <si>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</si>
  <si>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</si>
  <si>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</si>
  <si>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</si>
  <si>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</si>
  <si>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</si>
  <si>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</si>
  <si>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</si>
  <si>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</si>
  <si>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</si>
  <si>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</si>
  <si>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</si>
  <si>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</si>
  <si>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</si>
  <si>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</si>
  <si>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</si>
  <si>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</si>
  <si>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</si>
  <si>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</si>
  <si>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</si>
  <si>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</si>
  <si>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</si>
  <si>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</si>
  <si>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</si>
  <si>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</si>
  <si>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</si>
  <si>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</si>
  <si>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</si>
  <si>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</si>
  <si>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</si>
  <si>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</si>
  <si>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</si>
  <si>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</si>
  <si>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</si>
  <si>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</si>
  <si>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</si>
  <si>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</si>
  <si>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</si>
  <si>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</si>
  <si>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</si>
  <si>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</si>
  <si>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</si>
  <si>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</si>
  <si>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</si>
  <si>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</si>
  <si>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</si>
  <si>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</si>
  <si>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</si>
  <si>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</si>
  <si>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</si>
  <si>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</si>
  <si>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</si>
  <si>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</si>
  <si>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</si>
  <si>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</si>
  <si>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</si>
  <si>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</si>
  <si>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</si>
  <si>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</si>
  <si>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</si>
  <si>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</si>
  <si>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</si>
  <si>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</si>
  <si>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</si>
  <si>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</si>
  <si>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</si>
  <si>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</si>
  <si>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</si>
  <si>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</si>
  <si>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</si>
  <si>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</si>
  <si>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</si>
  <si>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</si>
  <si>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</si>
  <si>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</si>
  <si>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</si>
  <si>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</si>
  <si>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</si>
  <si>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</si>
  <si>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</si>
  <si>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</si>
  <si>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</si>
  <si>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</si>
  <si>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</si>
  <si>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</si>
  <si>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</si>
  <si>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</si>
  <si>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</si>
  <si>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</si>
  <si>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</si>
  <si>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</si>
  <si>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</si>
  <si>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</si>
  <si>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</si>
  <si>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</si>
  <si>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</si>
  <si>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</si>
  <si>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</si>
  <si>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</si>
  <si>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</si>
  <si>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</si>
  <si>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</si>
  <si>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</si>
  <si>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</si>
  <si>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</si>
  <si>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</si>
  <si>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</si>
  <si>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</si>
  <si>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</si>
  <si>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</si>
  <si>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</si>
  <si>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</si>
  <si>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</si>
  <si>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</si>
  <si>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</si>
  <si>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</si>
  <si>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</si>
  <si>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</si>
  <si>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</si>
  <si>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</si>
  <si>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</si>
  <si>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</si>
  <si>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</si>
  <si>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</si>
  <si>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</si>
  <si>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</si>
  <si>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</si>
  <si>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</si>
  <si>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</si>
  <si>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</si>
  <si>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</si>
  <si>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</si>
  <si>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</si>
  <si>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</si>
  <si>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</si>
  <si>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</si>
  <si>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</si>
  <si>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</si>
  <si>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</si>
  <si>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</si>
  <si>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</si>
  <si>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</si>
  <si>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</si>
  <si>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</si>
  <si>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</si>
  <si>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</si>
  <si>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</si>
  <si>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</si>
  <si>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</si>
  <si>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</si>
  <si>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</si>
  <si>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</si>
  <si>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</si>
  <si>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</si>
  <si>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</si>
  <si>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</si>
  <si>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</si>
  <si>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</si>
  <si>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</si>
  <si>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</si>
  <si>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</si>
  <si>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</si>
  <si>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</si>
  <si>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</si>
  <si>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</si>
  <si>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</si>
  <si>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</si>
  <si>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</si>
  <si>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</si>
  <si>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</si>
  <si>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</si>
  <si>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</si>
  <si>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</si>
  <si>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</si>
  <si>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</si>
  <si>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</si>
  <si>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</si>
  <si>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</si>
  <si>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</si>
  <si>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</si>
  <si>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</si>
  <si>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</si>
  <si>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</si>
  <si>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</si>
  <si>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</si>
  <si>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</si>
  <si>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</si>
  <si>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</si>
  <si>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</si>
  <si>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</si>
  <si>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</si>
  <si>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</si>
  <si>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</si>
  <si>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</si>
  <si>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</si>
  <si>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</si>
  <si>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</si>
  <si>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</si>
  <si>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</si>
  <si>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</si>
  <si>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</si>
  <si>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</si>
  <si>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</si>
  <si>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</si>
  <si>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</si>
  <si>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</si>
  <si>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</si>
  <si>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</si>
  <si>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</si>
  <si>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</si>
  <si>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</si>
  <si>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</si>
  <si>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</si>
  <si>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</si>
  <si>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</si>
  <si>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</si>
  <si>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</si>
  <si>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</si>
  <si>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</si>
  <si>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</si>
  <si>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</si>
  <si>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</si>
  <si>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</si>
  <si>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</si>
  <si>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</si>
  <si>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</si>
  <si>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</si>
  <si>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</si>
  <si>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</si>
  <si>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</si>
  <si>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</si>
  <si>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</si>
  <si>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</si>
  <si>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</si>
  <si>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</si>
  <si>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</si>
  <si>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</si>
  <si>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</si>
  <si>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</si>
  <si>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</si>
  <si>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</si>
  <si>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</si>
  <si>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</si>
  <si>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</si>
  <si>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</si>
  <si>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</si>
  <si>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</si>
  <si>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</si>
  <si>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</si>
  <si>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</si>
  <si>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</si>
  <si>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</si>
  <si>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</si>
  <si>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</si>
  <si>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</si>
  <si>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</si>
  <si>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</si>
  <si>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</si>
  <si>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</si>
  <si>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</si>
  <si>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</si>
  <si>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</si>
  <si>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</si>
  <si>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</si>
  <si>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</si>
  <si>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</si>
  <si>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</si>
  <si>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</si>
  <si>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</si>
  <si>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</si>
  <si>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</si>
  <si>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</si>
  <si>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</si>
  <si>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</si>
  <si>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</si>
  <si>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</si>
  <si>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</si>
  <si>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</si>
  <si>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</si>
  <si>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</si>
  <si>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</si>
  <si>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</si>
  <si>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</si>
  <si>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</si>
  <si>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</si>
  <si>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</si>
  <si>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</si>
  <si>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</si>
  <si>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</si>
  <si>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</si>
  <si>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</si>
  <si>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</si>
  <si>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</si>
  <si>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</si>
  <si>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</si>
  <si>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</si>
  <si>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</si>
  <si>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</si>
  <si>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</si>
  <si>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</si>
  <si>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</si>
  <si>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</si>
  <si>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</si>
  <si>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</si>
  <si>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</si>
  <si>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</si>
  <si>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</si>
  <si>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</si>
  <si>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</si>
  <si>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</si>
  <si>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</si>
  <si>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</si>
  <si>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</si>
  <si>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</si>
  <si>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</si>
  <si>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</si>
  <si>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</si>
  <si>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</si>
  <si>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</si>
  <si>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</si>
  <si>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</si>
  <si>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</si>
  <si>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</si>
  <si>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</si>
  <si>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</si>
  <si>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</si>
  <si>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</si>
  <si>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</si>
  <si>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</si>
  <si>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</si>
  <si>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</si>
  <si>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</si>
  <si>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</si>
  <si>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</si>
  <si>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</si>
  <si>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</si>
  <si>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</si>
  <si>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</si>
  <si>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</si>
  <si>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</si>
  <si>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</si>
  <si>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</si>
  <si>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</si>
  <si>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</si>
  <si>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</si>
  <si>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</si>
  <si>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</si>
  <si>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</si>
  <si>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</si>
  <si>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</si>
  <si>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</si>
  <si>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</si>
  <si>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</si>
  <si>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</si>
  <si>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</si>
  <si>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</si>
  <si>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</si>
  <si>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</si>
  <si>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</si>
  <si>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</si>
  <si>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</si>
  <si>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</si>
  <si>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</si>
  <si>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</si>
  <si>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</si>
  <si>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</si>
  <si>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</si>
  <si>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</si>
  <si>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</si>
  <si>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</si>
  <si>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</si>
  <si>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</si>
  <si>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</si>
  <si>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</si>
  <si>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</si>
  <si>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</si>
  <si>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</si>
  <si>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</si>
  <si>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</si>
  <si>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</si>
  <si>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</si>
  <si>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</si>
  <si>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</si>
  <si>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</si>
  <si>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</si>
  <si>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</si>
  <si>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</si>
  <si>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</si>
  <si>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</si>
  <si>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</si>
  <si>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</si>
  <si>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</si>
  <si>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</si>
  <si>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</si>
  <si>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</si>
  <si>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</si>
  <si>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</si>
  <si>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</si>
  <si>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</si>
  <si>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</si>
  <si>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</si>
  <si>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</si>
  <si>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</si>
  <si>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</si>
  <si>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</si>
  <si>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</si>
  <si>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</si>
  <si>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</si>
  <si>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</si>
  <si>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</si>
  <si>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</si>
  <si>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</si>
  <si>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</si>
  <si>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</si>
  <si>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</si>
  <si>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</si>
  <si>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</si>
  <si>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</si>
  <si>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</si>
  <si>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</si>
  <si>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</si>
  <si>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</si>
  <si>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</si>
  <si>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</si>
  <si>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</si>
  <si>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</si>
  <si>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</si>
  <si>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</si>
  <si>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</si>
  <si>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</si>
  <si>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</si>
  <si>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</si>
  <si>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</si>
  <si>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</si>
  <si>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</si>
  <si>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</si>
  <si>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</si>
  <si>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</si>
  <si>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</si>
  <si>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</si>
  <si>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</si>
  <si>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</si>
  <si>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</si>
  <si>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</si>
  <si>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</si>
  <si>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</si>
  <si>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</si>
  <si>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</si>
  <si>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</si>
  <si>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</si>
  <si>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</si>
  <si>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</si>
  <si>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</si>
  <si>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</si>
  <si>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</si>
  <si>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</si>
  <si>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</si>
  <si>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</si>
  <si>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</si>
  <si>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</si>
  <si>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</si>
  <si>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</si>
  <si>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</si>
  <si>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</si>
  <si>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</si>
  <si>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</si>
  <si>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</si>
  <si>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</si>
  <si>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</si>
  <si>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</si>
  <si>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</si>
  <si>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</si>
  <si>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</si>
  <si>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</si>
  <si>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</si>
  <si>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</si>
  <si>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</si>
  <si>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</si>
  <si>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</si>
  <si>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</si>
  <si>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</si>
  <si>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</si>
  <si>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</si>
  <si>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</si>
  <si>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</si>
  <si>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</si>
  <si>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</si>
  <si>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</si>
  <si>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</si>
  <si>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</si>
  <si>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</si>
  <si>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</si>
  <si>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</si>
  <si>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</si>
  <si>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</si>
  <si>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</si>
  <si>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</si>
  <si>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</si>
  <si>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</si>
  <si>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</si>
  <si>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</si>
  <si>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</si>
  <si>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</si>
  <si>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</si>
  <si>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</si>
  <si>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</si>
  <si>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</si>
  <si>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</si>
  <si>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</si>
  <si>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</si>
  <si>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</si>
  <si>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</si>
  <si>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</si>
  <si>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</si>
  <si>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</si>
  <si>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</si>
  <si>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</si>
  <si>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</si>
  <si>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</si>
  <si>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</si>
  <si>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</si>
  <si>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</si>
  <si>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</si>
  <si>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</si>
  <si>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</si>
  <si>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</si>
  <si>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</si>
  <si>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</si>
  <si>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</si>
  <si>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</si>
  <si>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</si>
  <si>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</si>
  <si>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</si>
  <si>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</si>
  <si>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</si>
  <si>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</si>
  <si>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</si>
  <si>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</si>
  <si>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</si>
  <si>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</si>
  <si>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</si>
  <si>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</si>
  <si>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</si>
  <si>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</si>
  <si>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</si>
  <si>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</si>
  <si>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</si>
  <si>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</si>
  <si>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</si>
  <si>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</si>
  <si>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</si>
  <si>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</si>
  <si>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</si>
  <si>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</si>
  <si>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</si>
  <si>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</si>
  <si>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</si>
  <si>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</si>
  <si>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</si>
  <si>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</si>
  <si>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</si>
  <si>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</si>
  <si>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</si>
  <si>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</si>
  <si>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</si>
  <si>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</si>
  <si>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</si>
  <si>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</si>
  <si>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</si>
  <si>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</si>
  <si>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</si>
  <si>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</si>
  <si>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</si>
  <si>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</si>
  <si>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</si>
  <si>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</si>
  <si>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</si>
  <si>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</si>
  <si>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</si>
  <si>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</si>
  <si>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</si>
  <si>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</si>
  <si>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</si>
  <si>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</si>
  <si>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</si>
  <si>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</si>
  <si>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</si>
  <si>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</si>
  <si>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</si>
  <si>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</si>
  <si>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</si>
  <si>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</si>
  <si>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</si>
  <si>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</si>
  <si>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</si>
  <si>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</si>
  <si>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</si>
  <si>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</si>
  <si>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</si>
  <si>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</si>
  <si>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</si>
  <si>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</si>
  <si>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</si>
  <si>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</si>
  <si>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</si>
  <si>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</si>
  <si>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</si>
  <si>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</si>
  <si>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</si>
  <si>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</si>
  <si>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</si>
  <si>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</si>
  <si>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</si>
  <si>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</si>
  <si>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</si>
  <si>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</si>
  <si>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</si>
  <si>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</si>
  <si>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</si>
  <si>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</si>
  <si>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</si>
  <si>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</si>
  <si>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</si>
  <si>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</si>
  <si>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</si>
  <si>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</si>
  <si>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</si>
  <si>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</si>
  <si>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</si>
  <si>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</si>
  <si>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</si>
  <si>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</si>
  <si>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</si>
  <si>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</si>
  <si>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</si>
  <si>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</si>
  <si>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</si>
  <si>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</si>
  <si>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</si>
  <si>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</si>
  <si>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</si>
  <si>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</si>
  <si>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</si>
  <si>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</si>
  <si>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</si>
  <si>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</si>
  <si>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</si>
  <si>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</si>
  <si>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</si>
  <si>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</si>
  <si>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</si>
  <si>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</si>
  <si>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</si>
  <si>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</si>
  <si>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</si>
  <si>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</si>
  <si>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</si>
  <si>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</si>
  <si>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</si>
  <si>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</si>
  <si>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</si>
  <si>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</si>
  <si>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</si>
  <si>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</si>
  <si>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</si>
  <si>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</si>
  <si>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</si>
  <si>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</si>
  <si>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</si>
  <si>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</si>
  <si>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</si>
  <si>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</si>
  <si>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</si>
  <si>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</si>
  <si>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</si>
  <si>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</si>
  <si>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</si>
  <si>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</si>
  <si>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</si>
  <si>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</si>
  <si>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</si>
  <si>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</si>
  <si>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</si>
  <si>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</si>
  <si>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</si>
  <si>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</si>
  <si>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</si>
  <si>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</si>
  <si>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</si>
  <si>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</si>
  <si>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</si>
  <si>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</si>
  <si>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</si>
  <si>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</si>
  <si>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</si>
  <si>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</si>
  <si>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</si>
  <si>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</si>
  <si>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</si>
  <si>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</si>
  <si>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</si>
  <si>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</si>
  <si>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</si>
  <si>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</si>
  <si>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</si>
  <si>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</si>
  <si>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</si>
  <si>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</si>
  <si>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</si>
  <si>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</si>
  <si>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</si>
  <si>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</si>
  <si>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</si>
  <si>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</si>
  <si>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</si>
  <si>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</si>
  <si>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</si>
  <si>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</si>
  <si>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</si>
  <si>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</si>
  <si>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</si>
  <si>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</si>
  <si>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</si>
  <si>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</si>
  <si>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</si>
  <si>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</si>
  <si>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</si>
  <si>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</si>
  <si>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</si>
  <si>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</si>
  <si>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</si>
  <si>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</si>
  <si>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</si>
  <si>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</si>
  <si>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</si>
  <si>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</si>
  <si>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</si>
  <si>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</si>
  <si>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</si>
  <si>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</si>
  <si>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</si>
  <si>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</si>
  <si>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</si>
  <si>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</si>
  <si>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</si>
  <si>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</si>
  <si>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</si>
  <si>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ST20240117_174512</t>
  </si>
  <si>
    <t>3Pcs - 5IN Funny, humorous, Gen Z meme sticker (stroke ver 1 - Black BG) Sticker - Don't Make Me Use My Crabby Mommy Powers Bumper Sticker - Don't Make Me Use My Crabby Mommy Powers Sticker</t>
  </si>
  <si>
    <t>https://i.postimg.cc/YCzvn49W/ST20240117-174512-DONT-MAKE-ME-USE-MY-CRABBY-MOMMY-POWERS-copy.jpg</t>
  </si>
  <si>
    <t>https://i.postimg.cc/tCCRqrCY/ST20240117-174512-DONT-MAKE-ME-USE-MY-CRABBY-MOMMY-POWERS-copy.jpg</t>
  </si>
  <si>
    <t>https://i.postimg.cc/jSt109sF/ST20240117-174512-DONT-MAKE-ME-USE-MY-CRABBY-MOMMY-POWERS-copy.jpg</t>
  </si>
  <si>
    <t>ST20240117_174513</t>
  </si>
  <si>
    <t>3Pcs - 5IN Funny, humorous, Gen Z meme sticker (stroke ver 1 - Black BG) Sticker - I became a waiter/waitress for the money Bumper Sticker - I became a waiter/waitress for the money Sticker</t>
  </si>
  <si>
    <t>https://i.postimg.cc/RF5yg250/ST20240117-174513-I-BECAME-A-WAITER-WAITRESS-FOR-THE-MONEY-AND-FAME-copy.jpg</t>
  </si>
  <si>
    <t>https://i.postimg.cc/4ND6HGzn/ST20240117-174513-I-BECAME-A-WAITER-WAITRESS-FOR-THE-MONEY-AND-FAME-copy.jpg</t>
  </si>
  <si>
    <t>https://i.postimg.cc/MpYg99Z0/ST20240117-174513-I-BECAME-A-WAITER-WAITRESS-FOR-THE-MONEY-AND-FAME-copy.jpg</t>
  </si>
  <si>
    <t>ST20240117_174514</t>
  </si>
  <si>
    <t>3Pcs - 5IN Funny, humorous, Gen Z meme sticker (stroke ver 1 - Black BG) Sticker - Beware It's Halloween Bumper Sticker - Beware It's Halloween Sticker</t>
  </si>
  <si>
    <t>https://i.postimg.cc/pdz5N57B/ST20240117-174514-BEWARE-ITS-HALLOWEEN-copy.jpg</t>
  </si>
  <si>
    <t>https://i.postimg.cc/SQ2sHMMY/ST20240117-174514-BEWARE-ITS-HALLOWEEN-copy.jpg</t>
  </si>
  <si>
    <t>https://i.postimg.cc/CMk0jH87/ST20240117-174514-BEWARE-ITS-HALLOWEEN-copy.jpg</t>
  </si>
  <si>
    <t>ST20240117_174515</t>
  </si>
  <si>
    <t>3Pcs - 5IN Funny, humorous, Gen Z meme sticker (stroke ver 1 - Black BG) Sticker - World's Okayest Ambulance Driver Bumper Sticker - World's Okayest Ambulance Driver Sticker</t>
  </si>
  <si>
    <t>https://i.postimg.cc/x1qFPn7Q/ST20240117-174515-WORLDS-OKAYEST-AMBULANCE-DRIVER-copy.jpg</t>
  </si>
  <si>
    <t>https://i.postimg.cc/ncXvRrH3/ST20240117-174515-WORLDS-OKAYEST-AMBULANCE-DRIVER-copy.jpg</t>
  </si>
  <si>
    <t>https://i.postimg.cc/gcXqzs5Y/ST20240117-174515-WORLDS-OKAYEST-AMBULANCE-DRIVER-copy.jpg</t>
  </si>
  <si>
    <t>ST20240117_174516</t>
  </si>
  <si>
    <t>3Pcs - 5IN Funny, humorous, Gen Z meme sticker (stroke ver 1 - Black BG) Sticker - Well fuck me gently with a chainsaw Bumper Sticker - Well fuck me gently with a chainsaw Sticker</t>
  </si>
  <si>
    <t>https://i.postimg.cc/1XB9hwDb/ST20240117-174516-WELL-FUCK-ME-GENTLY-WITH-A-CHAINSAW-copy.jpg</t>
  </si>
  <si>
    <t>https://i.postimg.cc/nrR6Gk4V/ST20240117-174516-WELL-FUCK-ME-GENTLY-WITH-A-CHAINSAW-copy.jpg</t>
  </si>
  <si>
    <t>https://i.postimg.cc/3JhBtpSY/ST20240117-174516-WELL-FUCK-ME-GENTLY-WITH-A-CHAINSAW-copy.jpg</t>
  </si>
  <si>
    <t>ST20240117_174517</t>
  </si>
  <si>
    <t>3Pcs - 5IN Funny, humorous, Gen Z meme sticker (stroke ver 1 - Black BG) Sticker - Don't Touch My Planner! Bumper Sticker - Don't Touch My Planner! Sticker</t>
  </si>
  <si>
    <t>https://i.postimg.cc/85VJTdrC/ST20240117-174517-DONT-TOUCH-MY-PLANNER-copy.jpg</t>
  </si>
  <si>
    <t>https://i.postimg.cc/NMpgZR6S/ST20240117-174517-DONT-TOUCH-MY-PLANNER-copy.jpg</t>
  </si>
  <si>
    <t>https://i.postimg.cc/Wbr41qTF/ST20240117-174517-DONT-TOUCH-MY-PLANNER-copy.jpg</t>
  </si>
  <si>
    <t>ST20240117_174518</t>
  </si>
  <si>
    <t>3Pcs - 5IN Funny, humorous, Gen Z meme sticker (stroke ver 1 - Black BG) Sticker - My superpower is overthinking Bumper Sticker - My superpower is overthinking Sticker</t>
  </si>
  <si>
    <t>https://i.postimg.cc/WzGxQVc3/ST20240117-174518-MY-SUPERPOWER-IS-OVERTHINKING-copy.jpg</t>
  </si>
  <si>
    <t>https://i.postimg.cc/B6YjHrVj/ST20240117-174518-MY-SUPERPOWER-IS-OVERTHINKING-copy.jpg</t>
  </si>
  <si>
    <t>https://i.postimg.cc/j23kVSkR/ST20240117-174518-MY-SUPERPOWER-IS-OVERTHINKING-copy.jpg</t>
  </si>
  <si>
    <t>ST20240117_174520</t>
  </si>
  <si>
    <t>3Pcs - 5IN Funny, humorous, Gen Z meme sticker (stroke ver 1 - Black BG) Sticker - You Are Enough Just As You Are Bumper Sticker - You Are Enough Just As You Are Sticker</t>
  </si>
  <si>
    <t>https://i.postimg.cc/yYYkv8Hk/ST20240117-174520-YOU-ARE-ENOUGH-JUST-AS-YOU-ARE-copy.jpg</t>
  </si>
  <si>
    <t>https://i.postimg.cc/d3DcZXbt/ST20240117-174520-YOU-ARE-ENOUGH-JUST-AS-YOU-ARE-copy.jpg</t>
  </si>
  <si>
    <t>https://i.postimg.cc/y6JVd3sh/ST20240117-174520-YOU-ARE-ENOUGH-JUST-AS-YOU-ARE-copy.jpg</t>
  </si>
  <si>
    <t>ST20240117_174521</t>
  </si>
  <si>
    <t>3Pcs - 5IN Funny, humorous, Gen Z meme sticker (stroke ver 1 - Black BG) Sticker - Toaster, faster than caffeine dreams Bumper Sticker - Toaster, faster than caffeine dreams Sticker</t>
  </si>
  <si>
    <t>https://i.postimg.cc/zGG2zK18/ST20240117-174521-TOASTER-FASTER-THAN-CAFFEINE-DREAMS-copy.jpg</t>
  </si>
  <si>
    <t>https://i.postimg.cc/pXTKyZyG/ST20240117-174521-TOASTER-FASTER-THAN-CAFFEINE-DREAMS-copy.jpg</t>
  </si>
  <si>
    <t>https://i.postimg.cc/fbrR2cML/ST20240117-174521-TOASTER-FASTER-THAN-CAFFEINE-DREAMS-copy.jpg</t>
  </si>
  <si>
    <t>ST20240117_174522</t>
  </si>
  <si>
    <t>3Pcs - 5IN Funny, humorous, Gen Z meme sticker (stroke ver 1 - Black BG) Sticker - A Woman's Place Is In A Lab Bumper Sticker - A Woman's Place Is In A Lab Sticker</t>
  </si>
  <si>
    <t>https://i.postimg.cc/BQQR6dxr/ST20240117-174522-A-WOMANS-PLACE-IS-IN-A-LAB-copy.jpg</t>
  </si>
  <si>
    <t>https://i.postimg.cc/zXgKnfSK/ST20240117-174522-A-WOMANS-PLACE-IS-IN-A-LAB-copy.jpg</t>
  </si>
  <si>
    <t>https://i.postimg.cc/903TS5cr/ST20240117-174522-A-WOMANS-PLACE-IS-IN-A-LAB-copy.jpg</t>
  </si>
  <si>
    <t>ST20240117_174523</t>
  </si>
  <si>
    <t>3Pcs - 5IN Funny, humorous, Gen Z meme sticker (stroke ver 1 - Black BG) Sticker - You Never Know How Strong You Are Bumper Sticker - You Never Know How Strong You Are Sticker</t>
  </si>
  <si>
    <t>https://i.postimg.cc/Zn0gfNKT/ST20240117-174523-YOU-NEVER-KNOW-HOW-STRONG-YOU-ARE-copy.jpg</t>
  </si>
  <si>
    <t>https://i.postimg.cc/k4N1fcm3/ST20240117-174523-YOU-NEVER-KNOW-HOW-STRONG-YOU-ARE-copy.jpg</t>
  </si>
  <si>
    <t>https://i.postimg.cc/FHtSHQSp/ST20240117-174523-YOU-NEVER-KNOW-HOW-STRONG-YOU-ARE-copy.jpg</t>
  </si>
  <si>
    <t>ST20240117_174524</t>
  </si>
  <si>
    <t>3Pcs - 5IN Funny, humorous, Gen Z meme sticker (stroke ver 1 - Black BG) Sticker - Your Existence is Essentially Irrelevant Bumper Sticker - Your Existence is Essentially Irrelevant Sticker</t>
  </si>
  <si>
    <t>https://i.postimg.cc/MpPnNMwn/ST20240117-174524-YOUR-EXISTENCE-IS-ESSENTIALLY-IRRELEVANT-copy.jpg</t>
  </si>
  <si>
    <t>https://i.postimg.cc/NGdv11k2/ST20240117-174524-YOUR-EXISTENCE-IS-ESSENTIALLY-IRRELEVANT-copy.jpg</t>
  </si>
  <si>
    <t>https://i.postimg.cc/mrp6PwsT/ST20240117-174524-YOUR-EXISTENCE-IS-ESSENTIALLY-IRRELEVANT-copy.jpg</t>
  </si>
  <si>
    <t>ST20240117_174525</t>
  </si>
  <si>
    <t>3Pcs - 5IN Funny, humorous, Gen Z meme sticker (stroke ver 1 - Black BG) Sticker - Go Ahead, Make My Day Bumper Sticker - Go Ahead, Make My Day Sticker</t>
  </si>
  <si>
    <t>https://i.postimg.cc/NGkmb0KH/ST20240117-174525-GO-AHEAD-MAKE-MY-DAY-copy.jpg</t>
  </si>
  <si>
    <t>https://i.postimg.cc/W47TCxgX/ST20240117-174525-GO-AHEAD-MAKE-MY-DAY-copy.jpg</t>
  </si>
  <si>
    <t>https://i.postimg.cc/SKnH75Vn/ST20240117-174525-GO-AHEAD-MAKE-MY-DAY-copy.jpg</t>
  </si>
  <si>
    <t>ST20240117_174526</t>
  </si>
  <si>
    <t>3Pcs - 5IN Funny, humorous, Gen Z meme sticker (stroke ver 1 - Black BG) Sticker - Down the Research Rabbit Hole Bumper Sticker - Down the Research Rabbit Hole Sticker</t>
  </si>
  <si>
    <t>https://i.postimg.cc/LsVgDCXM/ST20240117-174526-DOWN-THE-RESEARCH-RABBIT-HOLE-copy.jpg</t>
  </si>
  <si>
    <t>https://i.postimg.cc/wvyyz629/ST20240117-174526-DOWN-THE-RESEARCH-RABBIT-HOLE-copy.jpg</t>
  </si>
  <si>
    <t>https://i.postimg.cc/Gh9N16wq/ST20240117-174526-DOWN-THE-RESEARCH-RABBIT-HOLE-copy.jpg</t>
  </si>
  <si>
    <t>ST20240117_174527</t>
  </si>
  <si>
    <t>3Pcs - 5IN Funny, humorous, Gen Z meme sticker (stroke ver 1 - Black BG) Sticker - libraries the most democratic thing Bumper Sticker - libraries the most democratic thing Sticker</t>
  </si>
  <si>
    <t>https://i.postimg.cc/ncQk2xtb/ST20240117-174527-LIBRARIES-THE-MOST-DEMOCRATIC-THING-copy.jpg</t>
  </si>
  <si>
    <t>https://i.postimg.cc/XqvVWx4d/ST20240117-174527-LIBRARIES-THE-MOST-DEMOCRATIC-THING-copy.jpg</t>
  </si>
  <si>
    <t>https://i.postimg.cc/fyY1690m/ST20240117-174527-LIBRARIES-THE-MOST-DEMOCRATIC-THING-copy.jpg</t>
  </si>
  <si>
    <t>ST20240117_174528</t>
  </si>
  <si>
    <t>3Pcs - 5IN Funny, humorous, Gen Z meme sticker (stroke ver 1 - Black BG) Sticker - Biodiversity is the key to a balanced Bumper Sticker - Biodiversity is the key to a balanced Sticker</t>
  </si>
  <si>
    <t>https://i.postimg.cc/jdpL60R1/ST20240117-174528-BIODIVERSITY-IS-THE-KEY-TO-A-BALANCED-PLANET-copy.jpg</t>
  </si>
  <si>
    <t>https://i.postimg.cc/KzCR0dn4/ST20240117-174528-BIODIVERSITY-IS-THE-KEY-TO-A-BALANCED-PLANET-copy.jpg</t>
  </si>
  <si>
    <t>https://i.postimg.cc/439CzqNW/ST20240117-174528-BIODIVERSITY-IS-THE-KEY-TO-A-BALANCED-PLANET-copy.jpg</t>
  </si>
  <si>
    <t>ST20240117_174529</t>
  </si>
  <si>
    <t>3Pcs - 5IN Funny, humorous, Gen Z meme sticker (stroke ver 1 - Black BG) Sticker - Nurture Your Inner Garden Bumper Sticker - Nurture Your Inner Garden Sticker</t>
  </si>
  <si>
    <t>https://i.postimg.cc/Yq5zvsZr/ST20240117-174529-NURTURE-YOUR-INNER-GARDEN-copy.jpg</t>
  </si>
  <si>
    <t>https://i.postimg.cc/nhnYKDFg/ST20240117-174529-NURTURE-YOUR-INNER-GARDEN-copy.jpg</t>
  </si>
  <si>
    <t>https://i.postimg.cc/bJ0wRsNV/ST20240117-174529-NURTURE-YOUR-INNER-GARDEN-copy.jpg</t>
  </si>
  <si>
    <t>ST20240117_174530</t>
  </si>
  <si>
    <t>3Pcs - 5IN Funny, humorous, Gen Z meme sticker (stroke ver 1 - Black BG) Sticker - Positive believes you can do the thing Bumper Sticker - Positive believes you can do the thing Sticker</t>
  </si>
  <si>
    <t>https://i.postimg.cc/76ZWKRxv/ST20240117-174530-POSITIVE-BELIEVES-YOU-CAN-DO-THE-THING-copy.jpg</t>
  </si>
  <si>
    <t>https://i.postimg.cc/ZKSDg0YF/ST20240117-174530-POSITIVE-BELIEVES-YOU-CAN-DO-THE-THING-copy.jpg</t>
  </si>
  <si>
    <t>https://i.postimg.cc/ncFGBmc5/ST20240117-174530-POSITIVE-BELIEVES-YOU-CAN-DO-THE-THING-copy.jpg</t>
  </si>
  <si>
    <t>ST20240117_174531</t>
  </si>
  <si>
    <t>3Pcs - 5IN Funny, humorous, Gen Z meme sticker (stroke ver 1 - Black BG) Sticker - just a girl who loves birds Bumper Sticker - just a girl who loves birds Sticker</t>
  </si>
  <si>
    <t>https://i.postimg.cc/SsQxDm2y/ST20240117-174531-JUST-A-GIRL-WHO-LOVES-BIRDS-copy.jpg</t>
  </si>
  <si>
    <t>https://i.postimg.cc/tT7HsJnV/ST20240117-174531-JUST-A-GIRL-WHO-LOVES-BIRDS-copy.jpg</t>
  </si>
  <si>
    <t>https://i.postimg.cc/90Y3S7vK/ST20240117-174531-JUST-A-GIRL-WHO-LOVES-BIRDS-copy.jpg</t>
  </si>
  <si>
    <t>ST20240117_174532</t>
  </si>
  <si>
    <t>3Pcs - 5IN Funny, humorous, Gen Z meme sticker (stroke ver 1 - Black BG) Sticker - Chasing sunsets, embracing the call of the Bumper Sticker - Chasing sunsets, embracing the call of the Sticker</t>
  </si>
  <si>
    <t>https://i.postimg.cc/5yxKXkRK/ST20240117-174532-CHASING-SUNSETS-EMBRACING-THE-CALL-OF-THE-WILD-copy.jpg</t>
  </si>
  <si>
    <t>https://i.postimg.cc/CL2J01SQ/ST20240117-174532-CHASING-SUNSETS-EMBRACING-THE-CALL-OF-THE-WILD-copy.jpg</t>
  </si>
  <si>
    <t>https://i.postimg.cc/vTggtGk4/ST20240117-174532-CHASING-SUNSETS-EMBRACING-THE-CALL-OF-THE-WILD-copy.jpg</t>
  </si>
  <si>
    <t>ST20240117_174533</t>
  </si>
  <si>
    <t>3Pcs - 5IN Funny, humorous, Gen Z meme sticker (stroke ver 1 - Black BG) Sticker - I am not Here for Drama Bumper Sticker - I am not Here for Drama Sticker</t>
  </si>
  <si>
    <t>https://i.postimg.cc/vBp54PZF/ST20240117-174533-I-AM-NOT-HERE-FOR-DRAMA-copy.jpg</t>
  </si>
  <si>
    <t>https://i.postimg.cc/858CWxMH/ST20240117-174533-I-AM-NOT-HERE-FOR-DRAMA-copy.jpg</t>
  </si>
  <si>
    <t>https://i.postimg.cc/3w2hMN0X/ST20240117-174533-I-AM-NOT-HERE-FOR-DRAMA-copy.jpg</t>
  </si>
  <si>
    <t>ST20240117_174534</t>
  </si>
  <si>
    <t>3Pcs - 5IN Funny, humorous, Gen Z meme sticker (stroke ver 1 - Black BG) Sticker - Follow Your Stupid Fluffing Dreams Bumper Sticker - Follow Your Stupid Fluffing Dreams Sticker</t>
  </si>
  <si>
    <t>https://i.postimg.cc/QdXYNMzg/ST20240117-174534-FOLLOW-YOUR-STUPID-FLUFFING-DREAMS-copy.jpg</t>
  </si>
  <si>
    <t>https://i.postimg.cc/HndX0rXB/ST20240117-174534-FOLLOW-YOUR-STUPID-FLUFFING-DREAMS-copy.jpg</t>
  </si>
  <si>
    <t>https://i.postimg.cc/fRqbBVnB/ST20240117-174534-FOLLOW-YOUR-STUPID-FLUFFING-DREAMS-copy.jpg</t>
  </si>
  <si>
    <t>ST20240117_174535</t>
  </si>
  <si>
    <t>3Pcs - 5IN Funny, humorous, Gen Z meme sticker (stroke ver 1 - Black BG) Sticker - Sorry I'm late I Saw a Rock Bumper Sticker - Sorry I'm late I Saw a Rock Sticker</t>
  </si>
  <si>
    <t>https://i.postimg.cc/c4jjhWkf/ST20240117-174535-SORRY-IM-LATE-I-SAW-A-ROCK-copy.jpg</t>
  </si>
  <si>
    <t>https://i.postimg.cc/VL1BcVS2/ST20240117-174535-SORRY-IM-LATE-I-SAW-A-ROCK-copy.jpg</t>
  </si>
  <si>
    <t>https://i.postimg.cc/x1m0yt5T/ST20240117-174535-SORRY-IM-LATE-I-SAW-A-ROCK-copy.jpg</t>
  </si>
  <si>
    <t>ST20240117_174536</t>
  </si>
  <si>
    <t>3Pcs - 5IN Funny, humorous, Gen Z meme sticker (stroke ver 1 - Black BG) Sticker - May your resolutions be more believable Bumper Sticker - May your resolutions be more believable Sticker</t>
  </si>
  <si>
    <t>https://i.postimg.cc/7Lbjn6w1/ST20240117-174536-MAY-YOUR-RESOLUTIONS-BE-MORE-BELIEVABLE-THAN-MINE-copy.jpg</t>
  </si>
  <si>
    <t>https://i.postimg.cc/nzSzwMDH/ST20240117-174536-MAY-YOUR-RESOLUTIONS-BE-MORE-BELIEVABLE-THAN-MINE-copy.jpg</t>
  </si>
  <si>
    <t>https://i.postimg.cc/xdcTNnZh/ST20240117-174536-MAY-YOUR-RESOLUTIONS-BE-MORE-BELIEVABLE-THAN-MINE-copy.jpg</t>
  </si>
  <si>
    <t>ST20240117_174537</t>
  </si>
  <si>
    <t>3Pcs - 5IN Funny, humorous, Gen Z meme sticker (stroke ver 1 - Black BG) Sticker - i love you say it back Bumper Sticker - i love you say it back Sticker</t>
  </si>
  <si>
    <t>https://i.postimg.cc/fbXprPSk/ST20240117-174537-I-LOVE-YOU-SAY-IT-BACK-copy.jpg</t>
  </si>
  <si>
    <t>https://i.postimg.cc/tRPdVjQs/ST20240117-174537-I-LOVE-YOU-SAY-IT-BACK-copy.jpg</t>
  </si>
  <si>
    <t>https://i.postimg.cc/cL8ddX8G/ST20240117-174537-I-LOVE-YOU-SAY-IT-BACK-copy.jpg</t>
  </si>
  <si>
    <t>ST20240117_174538</t>
  </si>
  <si>
    <t>3Pcs - 5IN Funny, humorous, Gen Z meme sticker (stroke ver 1 - Black BG) Sticker - It's Fine, I'm Fine, Everything Is Fine Bumper Sticker - It's Fine, I'm Fine, Everything Is Fine Sticker</t>
  </si>
  <si>
    <t>https://i.postimg.cc/fL16qhB3/ST20240117-174538-ITS-FINE-IM-FINE-EVERYTHING-IS-FINE-copy.jpg</t>
  </si>
  <si>
    <t>https://i.postimg.cc/yxBT8QNQ/ST20240117-174538-ITS-FINE-IM-FINE-EVERYTHING-IS-FINE-copy.jpg</t>
  </si>
  <si>
    <t>https://i.postimg.cc/kGpDpGLQ/ST20240117-174538-ITS-FINE-IM-FINE-EVERYTHING-IS-FINE-copy.jpg</t>
  </si>
  <si>
    <t>ST20240117_174539</t>
  </si>
  <si>
    <t>3Pcs - 5IN Funny, humorous, Gen Z meme sticker (stroke ver 1 - Black BG) Sticker - It's Not Easy Being My Wife's Arm Candy But Bumper Sticker - It's Not Easy Being My Wife's Arm Candy But Sticker</t>
  </si>
  <si>
    <t>https://i.postimg.cc/G2SccNzr/ST20240117-174539-ITS-NOT-EASY-BEING-MY-WIFES-ARM-CANDY-BUT-HERE-I-AM-NAILIN-IT-copy.jpg</t>
  </si>
  <si>
    <t>https://i.postimg.cc/CxFLsjR3/ST20240117-174539-ITS-NOT-EASY-BEING-MY-WIFES-ARM-CANDY-BUT-HERE-I-AM-NAILIN-IT-copy.jpg</t>
  </si>
  <si>
    <t>https://i.postimg.cc/9Xt6tsyf/ST20240117-174539-ITS-NOT-EASY-BEING-MY-WIFES-ARM-CANDY-BUT-HERE-I-AM-NAILIN-IT-copy.jpg</t>
  </si>
  <si>
    <t>ST20240117_174540</t>
  </si>
  <si>
    <t>3Pcs - 5IN Funny, humorous, Gen Z meme sticker (stroke ver 1 - Black BG) Sticker - Be a voice for those who cannot speak Bumper Sticker - Be a voice for those who cannot speak Sticker</t>
  </si>
  <si>
    <t>https://i.postimg.cc/brCLV0zm/ST20240117-174540-BE-A-VOICE-FOR-THOSE-WHO-CANNOT-SPEAK-copy.jpg</t>
  </si>
  <si>
    <t>https://i.postimg.cc/qqP67gQk/ST20240117-174540-BE-A-VOICE-FOR-THOSE-WHO-CANNOT-SPEAK-copy.jpg</t>
  </si>
  <si>
    <t>https://i.postimg.cc/wxy2cGZm/ST20240117-174540-BE-A-VOICE-FOR-THOSE-WHO-CANNOT-SPEAK-copy.jpg</t>
  </si>
  <si>
    <t>ST20240117_174541</t>
  </si>
  <si>
    <t>3Pcs - 5IN Funny, humorous, Gen Z meme sticker (stroke ver 1 - Black BG) Sticker - It Is What It Is Bumper Sticker - It Is What It Is Sticker</t>
  </si>
  <si>
    <t>https://i.postimg.cc/B61FDdbZ/ST20240117-174541-IT-IS-WHAT-IT-IS-copy.jpg</t>
  </si>
  <si>
    <t>https://i.postimg.cc/dQ2kYRTf/ST20240117-174541-IT-IS-WHAT-IT-IS-copy.jpg</t>
  </si>
  <si>
    <t>https://i.postimg.cc/442CnqtH/ST20240117-174541-IT-IS-WHAT-IT-IS-copy.jpg</t>
  </si>
  <si>
    <t>ST20240117_174542</t>
  </si>
  <si>
    <t>3Pcs - 5IN Funny, humorous, Gen Z meme sticker (stroke ver 1 - Black BG) Sticker - Wildlife defenders, Earth's last jokesters Bumper Sticker - Wildlife defenders, Earth's last jokesters Sticker</t>
  </si>
  <si>
    <t>https://i.postimg.cc/8CNXZmMV/ST20240117-174542-WILDLIFE-DEFENDERS-EARTHS-LAST-JOKESTERS-STANDING-copy.jpg</t>
  </si>
  <si>
    <t>https://i.postimg.cc/Zq52TLRx/ST20240117-174542-WILDLIFE-DEFENDERS-EARTHS-LAST-JOKESTERS-STANDING-copy.jpg</t>
  </si>
  <si>
    <t>https://i.postimg.cc/j2xJ9Cv2/ST20240117-174542-WILDLIFE-DEFENDERS-EARTHS-LAST-JOKESTERS-STANDING-copy.jpg</t>
  </si>
  <si>
    <t>ST20240117_174543</t>
  </si>
  <si>
    <t>3Pcs - 5IN Funny, humorous, Gen Z meme sticker (stroke ver 1 - Black BG) Sticker - Think Happy. Be Happy. Bumper Sticker - Think Happy. Be Happy. Sticker</t>
  </si>
  <si>
    <t>https://i.postimg.cc/SKGSPdPL/ST20240117-174543-THINK-HAPPY-BE-HAPPY-copy.jpg</t>
  </si>
  <si>
    <t>https://i.postimg.cc/R0PFFGTS/ST20240117-174543-THINK-HAPPY-BE-HAPPY-copy.jpg</t>
  </si>
  <si>
    <t>https://i.postimg.cc/gk0gL0dG/ST20240117-174543-THINK-HAPPY-BE-HAPPY-copy.jpg</t>
  </si>
  <si>
    <t>ST20240117_174544</t>
  </si>
  <si>
    <t>3Pcs - 5IN Funny, humorous, Gen Z meme sticker (stroke ver 1 - Black BG) Sticker - I run because I like to eat Bumper Sticker - I run because I like to eat Sticker</t>
  </si>
  <si>
    <t>https://i.postimg.cc/fyYSJmL8/ST20240117-174544-I-RUN-BECAUSE-I-LIKE-TO-EAT-copy.jpg</t>
  </si>
  <si>
    <t>https://i.postimg.cc/x1NDH5Yj/ST20240117-174544-I-RUN-BECAUSE-I-LIKE-TO-EAT-copy.jpg</t>
  </si>
  <si>
    <t>https://i.postimg.cc/BvNgvWyj/ST20240117-174544-I-RUN-BECAUSE-I-LIKE-TO-EAT-copy.jpg</t>
  </si>
  <si>
    <t>ST20240117_174545</t>
  </si>
  <si>
    <t>3Pcs - 5IN Funny, humorous, Gen Z meme sticker (stroke ver 1 - Black BG) Sticker - Your friendly reminder to go outside! Bumper Sticker - Your friendly reminder to go outside! Sticker</t>
  </si>
  <si>
    <t>https://i.postimg.cc/wT6D74XJ/ST20240117-174545-YOUR-FRIENDLY-REMINDER-TO-GO-OUTSIDE-copy.jpg</t>
  </si>
  <si>
    <t>https://i.postimg.cc/SRZRXd47/ST20240117-174545-YOUR-FRIENDLY-REMINDER-TO-GO-OUTSIDE-copy.jpg</t>
  </si>
  <si>
    <t>https://i.postimg.cc/ZR5h9S52/ST20240117-174545-YOUR-FRIENDLY-REMINDER-TO-GO-OUTSIDE-copy.jpg</t>
  </si>
  <si>
    <t>ST20240117_174546</t>
  </si>
  <si>
    <t>3Pcs - 5IN Funny, humorous, Gen Z meme sticker (stroke ver 1 - Black BG) Sticker - Just a Girl who loves Goats Bumper Sticker - Just a Girl who loves Goats Sticker</t>
  </si>
  <si>
    <t>https://i.postimg.cc/NFhqdr4q/ST20240117-174546-JUST-A-GIRL-WHO-LOVES-GOATS-copy.jpg</t>
  </si>
  <si>
    <t>https://i.postimg.cc/XYKJdnnY/ST20240117-174546-JUST-A-GIRL-WHO-LOVES-GOATS-copy.jpg</t>
  </si>
  <si>
    <t>https://i.postimg.cc/2ypynyL3/ST20240117-174546-JUST-A-GIRL-WHO-LOVES-GOATS-copy.jpg</t>
  </si>
  <si>
    <t>ST20240117_174547</t>
  </si>
  <si>
    <t>3Pcs - 5IN Funny, humorous, Gen Z meme sticker (stroke ver 1 - Black BG) Sticker - You win or you die Bumper Sticker - You win or you die Sticker</t>
  </si>
  <si>
    <t>https://i.postimg.cc/Y0bcMy7k/ST20240117-174547-YOU-WIN-OR-YOU-DIE-copy.jpg</t>
  </si>
  <si>
    <t>https://i.postimg.cc/jqNQmJXg/ST20240117-174547-YOU-WIN-OR-YOU-DIE-copy.jpg</t>
  </si>
  <si>
    <t>https://i.postimg.cc/zG9Gs3p7/ST20240117-174547-YOU-WIN-OR-YOU-DIE-copy.jpg</t>
  </si>
  <si>
    <t>ST20240117_174548</t>
  </si>
  <si>
    <t>3Pcs - 5IN Funny, humorous, Gen Z meme sticker (stroke ver 1 - Black BG) Sticker - Small You Are Lift You Must Bumper Sticker - Small You Are Lift You Must Sticker</t>
  </si>
  <si>
    <t>https://i.postimg.cc/MZMqSzMr/ST20240117-174548-SMALL-YOU-ARE-LIFT-YOU-MUST-copy.jpg</t>
  </si>
  <si>
    <t>https://i.postimg.cc/XvJtkg9D/ST20240117-174548-SMALL-YOU-ARE-LIFT-YOU-MUST-copy.jpg</t>
  </si>
  <si>
    <t>https://i.postimg.cc/V6XgqSZV/ST20240117-174548-SMALL-YOU-ARE-LIFT-YOU-MUST-copy.jpg</t>
  </si>
  <si>
    <t>ST20240117_174549</t>
  </si>
  <si>
    <t>3Pcs - 5IN Funny, humorous, Gen Z meme sticker (stroke ver 1 - Black BG) Sticker - Toaster, burnt rubber, not toast Bumper Sticker - Toaster, burnt rubber, not toast Sticker</t>
  </si>
  <si>
    <t>https://i.postimg.cc/NFJHmBtn/ST20240117-174549-TOASTER-BURNT-RUBBER-NOT-TOAST-copy.jpg</t>
  </si>
  <si>
    <t>https://i.postimg.cc/5yCVqmWM/ST20240117-174549-TOASTER-BURNT-RUBBER-NOT-TOAST-copy.jpg</t>
  </si>
  <si>
    <t>https://i.postimg.cc/4N1J8BhJ/ST20240117-174549-TOASTER-BURNT-RUBBER-NOT-TOAST-copy.jpg</t>
  </si>
  <si>
    <t>ST20240117_174550</t>
  </si>
  <si>
    <t>3Pcs - 5IN Funny, humorous, Gen Z meme sticker (stroke ver 1 - Black BG) Sticker - Once Upon A Time, This Is Who I Am Bumper Sticker - Once Upon A Time, This Is Who I Am Sticker</t>
  </si>
  <si>
    <t>https://i.postimg.cc/26Tw9pmQ/ST20240117-174550-ONCE-UPON-A-TIME-THIS-IS-WHO-I-AM-copy.jpg</t>
  </si>
  <si>
    <t>https://i.postimg.cc/63QR38JZ/ST20240117-174550-ONCE-UPON-A-TIME-THIS-IS-WHO-I-AM-copy.jpg</t>
  </si>
  <si>
    <t>https://i.postimg.cc/tRZ2y43f/ST20240117-174550-ONCE-UPON-A-TIME-THIS-IS-WHO-I-AM-copy.jpg</t>
  </si>
  <si>
    <t>ST20240117_174551</t>
  </si>
  <si>
    <t>3Pcs - 5IN Funny, humorous, Gen Z meme sticker (stroke ver 1 - Black BG) Sticker - I have to have my tools! Bumper Sticker - I have to have my tools! Sticker</t>
  </si>
  <si>
    <t>https://i.postimg.cc/ZRk0dHQ6/ST20240117-174551-I-HAVE-TO-HAVE-MY-TOOLS-copy.jpg</t>
  </si>
  <si>
    <t>https://i.postimg.cc/KvYc4CYd/ST20240117-174551-I-HAVE-TO-HAVE-MY-TOOLS-copy.jpg</t>
  </si>
  <si>
    <t>https://i.postimg.cc/QCZF7mHR/ST20240117-174551-I-HAVE-TO-HAVE-MY-TOOLS-copy.jpg</t>
  </si>
  <si>
    <t>ST20240117_174552</t>
  </si>
  <si>
    <t>3Pcs - 5IN Funny, humorous, Gen Z meme sticker (stroke ver 1 - Black BG) Sticker - Another Fine Day Ruined by Responsibility Bumper Sticker - Another Fine Day Ruined by Responsibility Sticker</t>
  </si>
  <si>
    <t>https://i.postimg.cc/JnPFD66h/ST20240117-174552-ANOTHER-FINE-DAY-RUINED-BY-RESPONSIBILITY-copy.jpg</t>
  </si>
  <si>
    <t>https://i.postimg.cc/6pCt2Kd5/ST20240117-174552-ANOTHER-FINE-DAY-RUINED-BY-RESPONSIBILITY-copy.jpg</t>
  </si>
  <si>
    <t>https://i.postimg.cc/wBhXG1D8/ST20240117-174552-ANOTHER-FINE-DAY-RUINED-BY-RESPONSIBILITY-copy.jpg</t>
  </si>
  <si>
    <t>ST20240117_174553</t>
  </si>
  <si>
    <t>3Pcs - 5IN Funny, humorous, Gen Z meme sticker (stroke ver 1 - Black BG) Sticker - Just a Girl Who Loves Hot Dogs Bumper Sticker - Just a Girl Who Loves Hot Dogs Sticker</t>
  </si>
  <si>
    <t>https://i.postimg.cc/zvfPNCkR/ST20240117-174553-JUST-A-GIRL-WHO-LOVES-HOT-DOGS-copy.jpg</t>
  </si>
  <si>
    <t>https://i.postimg.cc/cJ2QCQZn/ST20240117-174553-JUST-A-GIRL-WHO-LOVES-HOT-DOGS-copy.jpg</t>
  </si>
  <si>
    <t>https://i.postimg.cc/HsFHSnpt/ST20240117-174553-JUST-A-GIRL-WHO-LOVES-HOT-DOGS-copy.jpg</t>
  </si>
  <si>
    <t>ST20240117_174554</t>
  </si>
  <si>
    <t>3Pcs - 5IN Funny, humorous, Gen Z meme sticker (stroke ver 1 - Black BG) Sticker - my life is a mess Bumper Sticker - my life is a mess Sticker</t>
  </si>
  <si>
    <t>https://i.postimg.cc/HxfD6Pmk/ST20240117-174554-MY-LIFE-IS-A-MESS-copy.jpg</t>
  </si>
  <si>
    <t>https://i.postimg.cc/3NCS2LJ6/ST20240117-174554-MY-LIFE-IS-A-MESS-copy.jpg</t>
  </si>
  <si>
    <t>https://i.postimg.cc/8CMhF7CX/ST20240117-174554-MY-LIFE-IS-A-MESS-copy.jpg</t>
  </si>
  <si>
    <t>ST20240117_174555</t>
  </si>
  <si>
    <t>3Pcs - 5IN Funny, humorous, Gen Z meme sticker (stroke ver 1 - Black BG) Sticker - Look at the size of his testicles! Bumper Sticker - Look at the size of his testicles! Sticker</t>
  </si>
  <si>
    <t>https://i.postimg.cc/Qxc9k2DV/ST20240117-174555-LOOK-AT-THE-SIZE-OF-HIS-TESTICLES-copy.jpg</t>
  </si>
  <si>
    <t>https://i.postimg.cc/QN0nNyw9/ST20240117-174555-LOOK-AT-THE-SIZE-OF-HIS-TESTICLES-copy.jpg</t>
  </si>
  <si>
    <t>https://i.postimg.cc/JhrkhP90/ST20240117-174555-LOOK-AT-THE-SIZE-OF-HIS-TESTICLES-copy.jpg</t>
  </si>
  <si>
    <t>ST20240117_174556</t>
  </si>
  <si>
    <t>3Pcs - 5IN Funny, humorous, Gen Z meme sticker (stroke ver 1 - Black BG) Sticker - WORLD'S OKAYEST VET Bumper Sticker - WORLD'S OKAYEST VET Sticker</t>
  </si>
  <si>
    <t>https://i.postimg.cc/wTYQhKPb/ST20240117-174556-WORLDS-OKAYEST-VET-copy.jpg</t>
  </si>
  <si>
    <t>https://i.postimg.cc/wMqTpjMG/ST20240117-174556-WORLDS-OKAYEST-VET-copy.jpg</t>
  </si>
  <si>
    <t>https://i.postimg.cc/NfVYN46V/ST20240117-174556-WORLDS-OKAYEST-VET-copy.jpg</t>
  </si>
  <si>
    <t>ST20240117_174557</t>
  </si>
  <si>
    <t>3Pcs - 5IN Funny, humorous, Gen Z meme sticker (stroke ver 1 - Black BG) Sticker - Have Courage and Be Kind Bumper Sticker - Have Courage and Be Kind Sticker</t>
  </si>
  <si>
    <t>https://i.postimg.cc/rsMC2xS2/ST20240117-174557-HAVE-COURAGE-AND-BE-KIND-copy.jpg</t>
  </si>
  <si>
    <t>https://i.postimg.cc/CLNY00p3/ST20240117-174557-HAVE-COURAGE-AND-BE-KIND-copy.jpg</t>
  </si>
  <si>
    <t>https://i.postimg.cc/x1N2zzz2/ST20240117-174557-HAVE-COURAGE-AND-BE-KIND-copy.jpg</t>
  </si>
  <si>
    <t>ST20240117_174558</t>
  </si>
  <si>
    <t>3Pcs - 5IN Funny, humorous, Gen Z meme sticker (stroke ver 1 - Black BG) Sticker - why would you lie to me Bumper Sticker - why would you lie to me Sticker</t>
  </si>
  <si>
    <t>https://i.postimg.cc/Y0L33Mfh/ST20240117-174558-WHY-WOULD-YOU-LIE-TO-ME-copy.jpg</t>
  </si>
  <si>
    <t>https://i.postimg.cc/bJckhkQN/ST20240117-174558-WHY-WOULD-YOU-LIE-TO-ME-copy.jpg</t>
  </si>
  <si>
    <t>https://i.postimg.cc/SN3K3qLm/ST20240117-174558-WHY-WOULD-YOU-LIE-TO-ME-copy.jpg</t>
  </si>
  <si>
    <t>ST20240117_174559</t>
  </si>
  <si>
    <t>3Pcs - 5IN Funny, humorous, Gen Z meme sticker (stroke ver 1 - Black BG) Sticker - Screw your lab safety, I want super powers Bumper Sticker - Screw your lab safety, I want super powers Sticker</t>
  </si>
  <si>
    <t>https://i.postimg.cc/mg3GjG8X/ST20240117-174559-SCREW-YOUR-LAB-SAFETY-I-WANT-SUPER-POWERS-copy.jpg</t>
  </si>
  <si>
    <t>https://i.postimg.cc/Jh2mD5TM/ST20240117-174559-SCREW-YOUR-LAB-SAFETY-I-WANT-SUPER-POWERS-copy.jpg</t>
  </si>
  <si>
    <t>https://i.postimg.cc/t4XGTMNL/ST20240117-174559-SCREW-YOUR-LAB-SAFETY-I-WANT-SUPER-POWERS-copy.jpg</t>
  </si>
  <si>
    <t>ST20240117_174600</t>
  </si>
  <si>
    <t>3Pcs - 5IN Funny, humorous, Gen Z meme sticker (stroke ver 1 - Black BG) Sticker - Plot Plan Strategize Organize Mobilize Bumper Sticker - Plot Plan Strategize Organize Mobilize Sticker</t>
  </si>
  <si>
    <t>https://i.postimg.cc/XNPvrFHV/ST20240117-174600-PLOT-PLAN-STRATEGIZE-ORGANIZE-MOBILIZE-copy.jpg</t>
  </si>
  <si>
    <t>https://i.postimg.cc/PqLHsFHY/ST20240117-174600-PLOT-PLAN-STRATEGIZE-ORGANIZE-MOBILIZE-copy.jpg</t>
  </si>
  <si>
    <t>https://i.postimg.cc/yY9n5m2x/ST20240117-174600-PLOT-PLAN-STRATEGIZE-ORGANIZE-MOBILIZE-copy.jpg</t>
  </si>
  <si>
    <t>ST20240117_174601</t>
  </si>
  <si>
    <t>3Pcs - 5IN Funny, humorous, Gen Z meme sticker (stroke ver 1 - Black BG) Sticker - World's Okayest Cowgirl Bumper Sticker - World's Okayest Cowgirl Sticker</t>
  </si>
  <si>
    <t>https://i.postimg.cc/ZnWs0Xfx/ST20240117-174601-WORLDS-OKAYEST-COWGIRL-copy.jpg</t>
  </si>
  <si>
    <t>https://i.postimg.cc/jSM8QsG4/ST20240117-174601-WORLDS-OKAYEST-COWGIRL-copy.jpg</t>
  </si>
  <si>
    <t>https://i.postimg.cc/CLPDczx5/ST20240117-174601-WORLDS-OKAYEST-COWGIRL-copy.jpg</t>
  </si>
  <si>
    <t>ST20240117_174602</t>
  </si>
  <si>
    <t>3Pcs - 5IN Funny, humorous, Gen Z meme sticker (stroke ver 1 - Black BG) Sticker - I think the poets might disagree Bumper Sticker - I think the poets might disagree Sticker</t>
  </si>
  <si>
    <t>https://i.postimg.cc/44MswGTZ/ST20240117-174602-I-THINK-THE-POETS-MIGHT-DISAGREE-copy.jpg</t>
  </si>
  <si>
    <t>https://i.postimg.cc/3RzryQ8K/ST20240117-174602-I-THINK-THE-POETS-MIGHT-DISAGREE-copy.jpg</t>
  </si>
  <si>
    <t>https://i.postimg.cc/0jdg9TrX/ST20240117-174602-I-THINK-THE-POETS-MIGHT-DISAGREE-copy.jpg</t>
  </si>
  <si>
    <t>ST20240117_174603</t>
  </si>
  <si>
    <t>3Pcs - 5IN Funny, humorous, Gen Z meme sticker (stroke ver 1 - Black BG) Sticker - World's okayest aunt Bumper Sticker - World's okayest aunt Sticker</t>
  </si>
  <si>
    <t>https://i.postimg.cc/SNTTcQ07/ST20240117-174603-WORLDS-OKAYEST-AUNT-copy.jpg</t>
  </si>
  <si>
    <t>https://i.postimg.cc/RVy1MW58/ST20240117-174603-WORLDS-OKAYEST-AUNT-copy.jpg</t>
  </si>
  <si>
    <t>https://i.postimg.cc/mDg134WC/ST20240117-174603-WORLDS-OKAYEST-AUNT-copy.jpg</t>
  </si>
  <si>
    <t>ST20240117_174604</t>
  </si>
  <si>
    <t>3Pcs - 5IN Funny, humorous, Gen Z meme sticker (stroke ver 1 - Black BG) Sticker - Sorry I'm Late Didn't Want To Come Bumper Sticker - Sorry I'm Late Didn't Want To Come Sticker</t>
  </si>
  <si>
    <t>https://i.postimg.cc/QMHHVbQJ/ST20240117-174604-SORRY-IM-LATE-DIDNT-WANT-TO-COME-copy.jpg</t>
  </si>
  <si>
    <t>https://i.postimg.cc/nh5nStmq/ST20240117-174604-SORRY-IM-LATE-DIDNT-WANT-TO-COME-copy.jpg</t>
  </si>
  <si>
    <t>https://i.postimg.cc/jdm1Gq8q/ST20240117-174604-SORRY-IM-LATE-DIDNT-WANT-TO-COME-copy.jpg</t>
  </si>
  <si>
    <t>ST20240117_174605</t>
  </si>
  <si>
    <t>3Pcs - 5IN Funny, humorous, Gen Z meme sticker (stroke ver 1 - Black BG) Sticker - Oh I’m Not a Doctor Bumper Sticker - Oh I’m Not a Doctor Sticker</t>
  </si>
  <si>
    <t>https://i.postimg.cc/Hxk3rFSP/ST20240117-174605-OH-I-M-NOT-A-DOCTOR-copy.jpg</t>
  </si>
  <si>
    <t>https://i.postimg.cc/HjDQ9N2m/ST20240117-174605-OH-I-M-NOT-A-DOCTOR-copy.jpg</t>
  </si>
  <si>
    <t>https://i.postimg.cc/qB50vTmS/ST20240117-174605-OH-I-M-NOT-A-DOCTOR-copy.jpg</t>
  </si>
  <si>
    <t>ST20240117_174606</t>
  </si>
  <si>
    <t>3Pcs - 5IN Funny, humorous, Gen Z meme sticker (stroke ver 1 - Black BG) Sticker - Do Or Do Not There Is No Try Bumper Sticker - Do Or Do Not There Is No Try Sticker</t>
  </si>
  <si>
    <t>https://i.postimg.cc/Z5VzXzyw/ST20240117-174606-DO-OR-DO-NOT-THERE-IS-NO-TRY-copy.jpg</t>
  </si>
  <si>
    <t>https://i.postimg.cc/9FLxhmJw/ST20240117-174606-DO-OR-DO-NOT-THERE-IS-NO-TRY-copy.jpg</t>
  </si>
  <si>
    <t>https://i.postimg.cc/wBqTskDG/ST20240117-174606-DO-OR-DO-NOT-THERE-IS-NO-TRY-copy.jpg</t>
  </si>
  <si>
    <t>ST20240117_174607</t>
  </si>
  <si>
    <t>3Pcs - 5IN Funny, humorous, Gen Z meme sticker (stroke ver 1 - Black BG) Sticker - by you i am forever undone script Bumper Sticker - by you i am forever undone script Sticker</t>
  </si>
  <si>
    <t>https://i.postimg.cc/rpDyJwY1/ST20240117-174607-BY-YOU-I-AM-FOREVER-UNDONE-SCRIPT-copy.jpg</t>
  </si>
  <si>
    <t>https://i.postimg.cc/44S5LLdp/ST20240117-174607-BY-YOU-I-AM-FOREVER-UNDONE-SCRIPT-copy.jpg</t>
  </si>
  <si>
    <t>https://i.postimg.cc/8CYBC4Yh/ST20240117-174607-BY-YOU-I-AM-FOREVER-UNDONE-SCRIPT-copy.jpg</t>
  </si>
  <si>
    <t>ST20240117_174608</t>
  </si>
  <si>
    <t>3Pcs - 5IN Funny, humorous, Gen Z meme sticker (stroke ver 1 - Black BG) Sticker - I run because i really like wine Bumper Sticker - I run because i really like wine Sticker</t>
  </si>
  <si>
    <t>https://i.postimg.cc/HkR9Y3Rb/ST20240117-174608-I-RUN-BECAUSE-I-REALLY-LIKE-WINE-copy.jpg</t>
  </si>
  <si>
    <t>https://i.postimg.cc/ZRKR1zHH/ST20240117-174608-I-RUN-BECAUSE-I-REALLY-LIKE-WINE-copy.jpg</t>
  </si>
  <si>
    <t>https://i.postimg.cc/rmX6r10r/ST20240117-174608-I-RUN-BECAUSE-I-REALLY-LIKE-WINE-copy.jpg</t>
  </si>
  <si>
    <t>ST20240117_174609</t>
  </si>
  <si>
    <t>3Pcs - 5IN Funny, humorous, Gen Z meme sticker (stroke ver 1 - Black BG) Sticker - I became a landscaper for the money and Bumper Sticker - I became a landscaper for the money and Sticker</t>
  </si>
  <si>
    <t>https://i.postimg.cc/rsHNDJz6/ST20240117-174609-I-BECAME-A-LANDSCAPER-FOR-THE-MONEY-AND-FAME-copy.jpg</t>
  </si>
  <si>
    <t>https://i.postimg.cc/wBzZx6SX/ST20240117-174609-I-BECAME-A-LANDSCAPER-FOR-THE-MONEY-AND-FAME-copy.jpg</t>
  </si>
  <si>
    <t>https://i.postimg.cc/fWSGvgj0/ST20240117-174609-I-BECAME-A-LANDSCAPER-FOR-THE-MONEY-AND-FAME-copy.jpg</t>
  </si>
  <si>
    <t>ST20240117_174610</t>
  </si>
  <si>
    <t>3Pcs - 5IN Funny, humorous, Gen Z meme sticker (stroke ver 1 - Black BG) Sticker - I Want to Give Him Everything Bumper Sticker - I Want to Give Him Everything Sticker</t>
  </si>
  <si>
    <t>https://i.postimg.cc/xCMPXHMq/ST20240117-174610-I-WANT-TO-GIVE-HIM-EVERYTHING-copy.jpg</t>
  </si>
  <si>
    <t>https://i.postimg.cc/PJ6vJr3P/ST20240117-174610-I-WANT-TO-GIVE-HIM-EVERYTHING-copy.jpg</t>
  </si>
  <si>
    <t>https://i.postimg.cc/mZFrFjPm/ST20240117-174610-I-WANT-TO-GIVE-HIM-EVERYTHING-copy.jpg</t>
  </si>
  <si>
    <t>ST20240117_174611</t>
  </si>
  <si>
    <t>3Pcs - 5IN Funny, humorous, Gen Z meme sticker (stroke ver 1 - Black BG) Sticker - Just A Boy Who Loves Lemur Bumper Sticker - Just A Boy Who Loves Lemur Sticker</t>
  </si>
  <si>
    <t>https://i.postimg.cc/tTBFZ57q/ST20240117-174611-JUST-A-BOY-WHO-LOVES-LEMUR-copy.jpg</t>
  </si>
  <si>
    <t>https://i.postimg.cc/KYqn4f1Z/ST20240117-174611-JUST-A-BOY-WHO-LOVES-LEMUR-copy.jpg</t>
  </si>
  <si>
    <t>https://i.postimg.cc/25ZzB86V/ST20240117-174611-JUST-A-BOY-WHO-LOVES-LEMUR-copy.jpg</t>
  </si>
  <si>
    <t>ST20240117_174612</t>
  </si>
  <si>
    <t>3Pcs - 5IN Funny, humorous, Gen Z meme sticker (stroke ver 1 - Black BG) Sticker - Honk if You're in a State of Panic Bumper Sticker - Honk if You're in a State of Panic Sticker</t>
  </si>
  <si>
    <t>https://i.postimg.cc/1RTJvm59/ST20240117-174612-HONK-IF-YOURE-IN-A-STATE-OF-PANIC-copy.jpg</t>
  </si>
  <si>
    <t>https://i.postimg.cc/FHGPgjY6/ST20240117-174612-HONK-IF-YOURE-IN-A-STATE-OF-PANIC-copy.jpg</t>
  </si>
  <si>
    <t>https://i.postimg.cc/k5YqZ6p1/ST20240117-174612-HONK-IF-YOURE-IN-A-STATE-OF-PANIC-copy.jpg</t>
  </si>
  <si>
    <t>ST20240117_174613</t>
  </si>
  <si>
    <t>3Pcs - 5IN Funny, humorous, Gen Z meme sticker (stroke ver 1 - Black BG) Sticker - Direction is more important than speed Bumper Sticker - Direction is more important than speed Sticker</t>
  </si>
  <si>
    <t>https://i.postimg.cc/Twh1N1zR/ST20240117-174613-DIRECTION-IS-MORE-IMPORTANT-THAN-SPEED-copy.jpg</t>
  </si>
  <si>
    <t>https://i.postimg.cc/KYptJR9N/ST20240117-174613-DIRECTION-IS-MORE-IMPORTANT-THAN-SPEED-copy.jpg</t>
  </si>
  <si>
    <t>https://i.postimg.cc/tgngGJqD/ST20240117-174613-DIRECTION-IS-MORE-IMPORTANT-THAN-SPEED-copy.jpg</t>
  </si>
  <si>
    <t>ST20240117_174615</t>
  </si>
  <si>
    <t>3Pcs - 5IN Funny, humorous, Gen Z meme sticker (stroke ver 1 - Black BG) Sticker - I'd Rather Be Making Saw Dust Bumper Sticker - I'd Rather Be Making Saw Dust Sticker</t>
  </si>
  <si>
    <t>https://i.postimg.cc/dthpBy4W/ST20240117-174615-ID-RATHER-BE-MAKING-SAW-DUST-copy.jpg</t>
  </si>
  <si>
    <t>https://i.postimg.cc/GpgSG3v0/ST20240117-174615-ID-RATHER-BE-MAKING-SAW-DUST-copy.jpg</t>
  </si>
  <si>
    <t>https://i.postimg.cc/13yVPwx7/ST20240117-174615-ID-RATHER-BE-MAKING-SAW-DUST-copy.jpg</t>
  </si>
  <si>
    <t>ST20240117_174616</t>
  </si>
  <si>
    <t>3Pcs - 5IN Funny, humorous, Gen Z meme sticker (stroke ver 1 - Black BG) Sticker - Days That Break You Bumper Sticker - Days That Break You Sticker</t>
  </si>
  <si>
    <t>https://i.postimg.cc/mkgDqwt1/ST20240117-174616-DAYS-THAT-BREAK-YOU-copy.jpg</t>
  </si>
  <si>
    <t>https://i.postimg.cc/28v6tV5w/ST20240117-174616-DAYS-THAT-BREAK-YOU-copy.jpg</t>
  </si>
  <si>
    <t>https://i.postimg.cc/0j7sVKCK/ST20240117-174616-DAYS-THAT-BREAK-YOU-copy.jpg</t>
  </si>
  <si>
    <t>ST20240117_174617</t>
  </si>
  <si>
    <t>3Pcs - 5IN Funny, humorous, Gen Z meme sticker (stroke ver 1 - Black BG) Sticker - I became a farm laborer for the money and Bumper Sticker - I became a farm laborer for the money and Sticker</t>
  </si>
  <si>
    <t>https://i.postimg.cc/y8bbSYFM/ST20240117-174617-I-BECAME-A-FARM-LABORER-FOR-THE-MONEY-AND-FAME-copy.jpg</t>
  </si>
  <si>
    <t>https://i.postimg.cc/xdHVfbWx/ST20240117-174617-I-BECAME-A-FARM-LABORER-FOR-THE-MONEY-AND-FAME-copy.jpg</t>
  </si>
  <si>
    <t>https://i.postimg.cc/J0SQzGwx/ST20240117-174617-I-BECAME-A-FARM-LABORER-FOR-THE-MONEY-AND-FAME-copy.jpg</t>
  </si>
  <si>
    <t>ST20240117_174618</t>
  </si>
  <si>
    <t>3Pcs - 5IN Funny, humorous, Gen Z meme sticker (stroke ver 1 - Black BG) Sticker - I am not ruined shadow and bone Bumper Sticker - I am not ruined shadow and bone Sticker</t>
  </si>
  <si>
    <t>https://i.postimg.cc/T1cWZ1dh/ST20240117-174618-I-AM-NOT-RUINED-SHADOW-AND-BONE-copy.jpg</t>
  </si>
  <si>
    <t>https://i.postimg.cc/52X6mnCX/ST20240117-174618-I-AM-NOT-RUINED-SHADOW-AND-BONE-copy.jpg</t>
  </si>
  <si>
    <t>https://i.postimg.cc/Pqzhbw2L/ST20240117-174618-I-AM-NOT-RUINED-SHADOW-AND-BONE-copy.jpg</t>
  </si>
  <si>
    <t>ST20240117_174619</t>
  </si>
  <si>
    <t>3Pcs - 5IN Funny, humorous, Gen Z meme sticker (stroke ver 1 - Black BG) Sticker - We got work to do Bumper Sticker - We got work to do Sticker</t>
  </si>
  <si>
    <t>https://i.postimg.cc/htt3Z7Dz/ST20240117-174619-WE-GOT-WORK-TO-DO-copy.jpg</t>
  </si>
  <si>
    <t>https://i.postimg.cc/qB8J4W8c/ST20240117-174619-WE-GOT-WORK-TO-DO-copy.jpg</t>
  </si>
  <si>
    <t>https://i.postimg.cc/tg26SYgT/ST20240117-174619-WE-GOT-WORK-TO-DO-copy.jpg</t>
  </si>
  <si>
    <t>ST20240117_174620</t>
  </si>
  <si>
    <t>3Pcs - 5IN Funny, humorous, Gen Z meme sticker (stroke ver 1 - Black BG) Sticker - Baby, don't get greedy Bumper Sticker - Baby, don't get greedy Sticker</t>
  </si>
  <si>
    <t>https://i.postimg.cc/nz1nYDVR/ST20240117-174620-BABY-DONT-GET-GREEDY-copy.jpg</t>
  </si>
  <si>
    <t>https://i.postimg.cc/85LmyTxn/ST20240117-174620-BABY-DONT-GET-GREEDY-copy.jpg</t>
  </si>
  <si>
    <t>https://i.postimg.cc/xjz14cxd/ST20240117-174620-BABY-DONT-GET-GREEDY-copy.jpg</t>
  </si>
  <si>
    <t>ST20240117_174621</t>
  </si>
  <si>
    <t>3Pcs - 5IN Funny, humorous, Gen Z meme sticker (stroke ver 1 - Black BG) Sticker - Wishing you a very Merry Christmas! Bumper Sticker - Wishing you a very Merry Christmas! Sticker</t>
  </si>
  <si>
    <t>https://i.postimg.cc/zBDTkTS3/ST20240117-174621-WISHING-YOU-A-VERY-MERRY-CHRISTMAS-copy.jpg</t>
  </si>
  <si>
    <t>https://i.postimg.cc/brkkTPFN/ST20240117-174621-WISHING-YOU-A-VERY-MERRY-CHRISTMAS-copy.jpg</t>
  </si>
  <si>
    <t>https://i.postimg.cc/HkVsDzdb/ST20240117-174621-WISHING-YOU-A-VERY-MERRY-CHRISTMAS-copy.jpg</t>
  </si>
  <si>
    <t>ST20240117_174622</t>
  </si>
  <si>
    <t>3Pcs - 5IN Funny, humorous, Gen Z meme sticker (stroke ver 1 - Black BG) Sticker - SORRY I'M LATE I HAD TO POOP Bumper Sticker - SORRY I'M LATE I HAD TO POOP Sticker</t>
  </si>
  <si>
    <t>https://i.postimg.cc/y62z3KH3/ST20240117-174622-SORRY-IM-LATE-I-HAD-TO-POOP-copy.jpg</t>
  </si>
  <si>
    <t>https://i.postimg.cc/0NKYQ7dw/ST20240117-174622-SORRY-IM-LATE-I-HAD-TO-POOP-copy.jpg</t>
  </si>
  <si>
    <t>https://i.postimg.cc/C5xdZgTQ/ST20240117-174622-SORRY-IM-LATE-I-HAD-TO-POOP-copy.jpg</t>
  </si>
  <si>
    <t>ST20240117_174623</t>
  </si>
  <si>
    <t>3Pcs - 5IN Funny, humorous, Gen Z meme sticker (stroke ver 1 - Black BG) Sticker - World's Okayest Software Tester Bumper Sticker - World's Okayest Software Tester Sticker</t>
  </si>
  <si>
    <t>https://i.postimg.cc/3WMMsXBF/ST20240117-174623-WORLDS-OKAYEST-SOFTWARE-TESTER-copy.jpg</t>
  </si>
  <si>
    <t>https://i.postimg.cc/nLMJQhC7/ST20240117-174623-WORLDS-OKAYEST-SOFTWARE-TESTER-copy.jpg</t>
  </si>
  <si>
    <t>https://i.postimg.cc/zXq4gGQB/ST20240117-174623-WORLDS-OKAYEST-SOFTWARE-TESTER-copy.jpg</t>
  </si>
  <si>
    <t>ST20240117_174624</t>
  </si>
  <si>
    <t>3Pcs - 5IN Funny, humorous, Gen Z meme sticker (stroke ver 1 - Black BG) Sticker - Honor the diversity of life, safeguard our Bumper Sticker - Honor the diversity of life, safeguard our Sticker</t>
  </si>
  <si>
    <t>https://i.postimg.cc/s2CYMvnH/ST20240117-174624-HONOR-THE-DIVERSITY-OF-LIFE-SAFEGUARD-OUR-PLANET-copy.jpg</t>
  </si>
  <si>
    <t>https://i.postimg.cc/N0G16WcR/ST20240117-174624-HONOR-THE-DIVERSITY-OF-LIFE-SAFEGUARD-OUR-PLANET-copy.jpg</t>
  </si>
  <si>
    <t>https://i.postimg.cc/W40QZqsd/ST20240117-174624-HONOR-THE-DIVERSITY-OF-LIFE-SAFEGUARD-OUR-PLANET-copy.jpg</t>
  </si>
  <si>
    <t>ST20240117_174625</t>
  </si>
  <si>
    <t>3Pcs - 5IN Funny, humorous, Gen Z meme sticker (stroke ver 1 - Black BG) Sticker - I run because i really like message Bumper Sticker - I run because i really like message Sticker</t>
  </si>
  <si>
    <t>https://i.postimg.cc/RFysbMSk/ST20240117-174625-I-RUN-BECAUSE-I-REALLY-LIKE-MESSAGE-copy.jpg</t>
  </si>
  <si>
    <t>https://i.postimg.cc/W35jDq7M/ST20240117-174625-I-RUN-BECAUSE-I-REALLY-LIKE-MESSAGE-copy.jpg</t>
  </si>
  <si>
    <t>https://i.postimg.cc/7L6rFZ4h/ST20240117-174625-I-RUN-BECAUSE-I-REALLY-LIKE-MESSAGE-copy.jpg</t>
  </si>
  <si>
    <t>ST20240117_174626</t>
  </si>
  <si>
    <t>3Pcs - 5IN Funny, humorous, Gen Z meme sticker (stroke ver 1 - Black BG) Sticker - Don't panic! Ok.. panic Bumper Sticker - Don't panic! Ok.. panic Sticker</t>
  </si>
  <si>
    <t>https://i.postimg.cc/sgGpwpQg/ST20240117-174626-DONT-PANIC-OK-PANIC-copy.jpg</t>
  </si>
  <si>
    <t>https://i.postimg.cc/q7X65Qk4/ST20240117-174626-DONT-PANIC-OK-PANIC-copy.jpg</t>
  </si>
  <si>
    <t>https://i.postimg.cc/cHLC5S9B/ST20240117-174626-DONT-PANIC-OK-PANIC-copy.jpg</t>
  </si>
  <si>
    <t>ST20240117_174627</t>
  </si>
  <si>
    <t>3Pcs - 5IN Funny, humorous, Gen Z meme sticker (stroke ver 1 - Black BG) Sticker - We are best friends because everyone else Bumper Sticker - We are best friends because everyone else Sticker</t>
  </si>
  <si>
    <t>https://i.postimg.cc/bvCSPr2B/ST20240117-174627-WE-ARE-BEST-FRIENDS-BECAUSE-EVERYONE-ELSE-SUCKS-copy.jpg</t>
  </si>
  <si>
    <t>https://i.postimg.cc/rFMVhcD0/ST20240117-174627-WE-ARE-BEST-FRIENDS-BECAUSE-EVERYONE-ELSE-SUCKS-copy.jpg</t>
  </si>
  <si>
    <t>https://i.postimg.cc/sXrqVfd5/ST20240117-174627-WE-ARE-BEST-FRIENDS-BECAUSE-EVERYONE-ELSE-SUCKS-copy.jpg</t>
  </si>
  <si>
    <t>ST20240117_174628</t>
  </si>
  <si>
    <t>3Pcs - 5IN Funny, humorous, Gen Z meme sticker (stroke ver 1 - Black BG) Sticker - our world is Worth Fighting For Bumper Sticker - our world is Worth Fighting For Sticker</t>
  </si>
  <si>
    <t>https://i.postimg.cc/XNhKFHqz/ST20240117-174628-OUR-WORLD-IS-WORTH-FIGHTING-FOR-copy.jpg</t>
  </si>
  <si>
    <t>https://i.postimg.cc/g0ZjCsmn/ST20240117-174628-OUR-WORLD-IS-WORTH-FIGHTING-FOR-copy.jpg</t>
  </si>
  <si>
    <t>https://i.postimg.cc/4dGfrTWS/ST20240117-174628-OUR-WORLD-IS-WORTH-FIGHTING-FOR-copy.jpg</t>
  </si>
  <si>
    <t>ST20240117_174629</t>
  </si>
  <si>
    <t>3Pcs - 5IN Funny, humorous, Gen Z meme sticker (stroke ver 1 - Black BG) Sticker - Kill Em With Kindness Bumper Sticker - Kill Em With Kindness Sticker</t>
  </si>
  <si>
    <t>https://i.postimg.cc/7YjyFk6n/ST20240117-174629-KILL-EM-WITH-KINDNESS-copy.jpg</t>
  </si>
  <si>
    <t>https://i.postimg.cc/LX5C4JQY/ST20240117-174629-KILL-EM-WITH-KINDNESS-copy.jpg</t>
  </si>
  <si>
    <t>https://i.postimg.cc/VN6pvZdk/ST20240117-174629-KILL-EM-WITH-KINDNESS-copy.jpg</t>
  </si>
  <si>
    <t>ST20240117_174630</t>
  </si>
  <si>
    <t>3Pcs - 5IN Funny, humorous, Gen Z meme sticker (stroke ver 1 - Black BG) Sticker - If you ain't first you're last Bumper Sticker - If you ain't first you're last Sticker</t>
  </si>
  <si>
    <t>https://i.postimg.cc/BbqxZknh/ST20240117-174630-IF-YOU-AINT-FIRST-YOURE-LAST-copy.jpg</t>
  </si>
  <si>
    <t>https://i.postimg.cc/VkjL46RC/ST20240117-174630-IF-YOU-AINT-FIRST-YOURE-LAST-copy.jpg</t>
  </si>
  <si>
    <t>https://i.postimg.cc/Hs3CLyB3/ST20240117-174630-IF-YOU-AINT-FIRST-YOURE-LAST-copy.jpg</t>
  </si>
  <si>
    <t>ST20240117_174631</t>
  </si>
  <si>
    <t>3Pcs - 5IN Funny, humorous, Gen Z meme sticker (stroke ver 1 - Black BG) Sticker - Toaster, breakfast's dark horse Bumper Sticker - Toaster, breakfast's dark horse Sticker</t>
  </si>
  <si>
    <t>https://i.postimg.cc/CMQGpPV4/ST20240117-174631-TOASTER-BREAKFASTS-DARK-HORSE-copy.jpg</t>
  </si>
  <si>
    <t>https://i.postimg.cc/XJXr2WX6/ST20240117-174631-TOASTER-BREAKFASTS-DARK-HORSE-copy.jpg</t>
  </si>
  <si>
    <t>https://i.postimg.cc/6Q4TsXCr/ST20240117-174631-TOASTER-BREAKFASTS-DARK-HORSE-copy.jpg</t>
  </si>
  <si>
    <t>ST20240117_174632</t>
  </si>
  <si>
    <t>3Pcs - 5IN Funny, humorous, Gen Z meme sticker (stroke ver 1 - Black BG) Sticker - I became a grocery bagger for the money and Bumper Sticker - I became a grocery bagger for the money and Sticker</t>
  </si>
  <si>
    <t>https://i.postimg.cc/KzyGdgGb/ST20240117-174632-I-BECAME-A-GROCERY-BAGGER-FOR-THE-MONEY-AND-FAME-copy.jpg</t>
  </si>
  <si>
    <t>https://i.postimg.cc/8z5m67VT/ST20240117-174632-I-BECAME-A-GROCERY-BAGGER-FOR-THE-MONEY-AND-FAME-copy.jpg</t>
  </si>
  <si>
    <t>https://i.postimg.cc/02rzGDrX/ST20240117-174632-I-BECAME-A-GROCERY-BAGGER-FOR-THE-MONEY-AND-FAME-copy.jpg</t>
  </si>
  <si>
    <t>ST20240117_174633</t>
  </si>
  <si>
    <t>3Pcs - 5IN Funny, humorous, Gen Z meme sticker (stroke ver 1 - Black BG) Sticker - One Day At A Time Bumper Sticker - One Day At A Time Sticker</t>
  </si>
  <si>
    <t>https://i.postimg.cc/fRnM39d9/ST20240117-174633-ONE-DAY-AT-A-TIME-copy.jpg</t>
  </si>
  <si>
    <t>https://i.postimg.cc/XN5jnLGb/ST20240117-174633-ONE-DAY-AT-A-TIME-copy.jpg</t>
  </si>
  <si>
    <t>https://i.postimg.cc/4NXrjQpw/ST20240117-174633-ONE-DAY-AT-A-TIME-copy.jpg</t>
  </si>
  <si>
    <t>ST20240117_174634</t>
  </si>
  <si>
    <t>3Pcs - 5IN Funny, humorous, Gen Z meme sticker (stroke ver 1 - Black BG) Sticker - Never Underestimate a Girl With a Hockey Bumper Sticker - Never Underestimate a Girl With a Hockey Sticker</t>
  </si>
  <si>
    <t>https://i.postimg.cc/XqPdK8W3/ST20240117-174634-NEVER-UNDERESTIMATE-A-GIRL-WITH-A-HOCKEY-STICK-copy.jpg</t>
  </si>
  <si>
    <t>https://i.postimg.cc/KYsThfKT/ST20240117-174634-NEVER-UNDERESTIMATE-A-GIRL-WITH-A-HOCKEY-STICK-copy.jpg</t>
  </si>
  <si>
    <t>https://i.postimg.cc/KzSZT3wV/ST20240117-174634-NEVER-UNDERESTIMATE-A-GIRL-WITH-A-HOCKEY-STICK-copy.jpg</t>
  </si>
  <si>
    <t>ST20240117_174635</t>
  </si>
  <si>
    <t>3Pcs - 5IN Funny, humorous, Gen Z meme sticker (stroke ver 1 - Black BG) Sticker - Dream Up Something Wild and Improbable Bumper Sticker - Dream Up Something Wild and Improbable Sticker</t>
  </si>
  <si>
    <t>https://i.postimg.cc/hGKst2P3/ST20240117-174635-DREAM-UP-SOMETHING-WILD-AND-IMPROBABLE-copy.jpg</t>
  </si>
  <si>
    <t>https://i.postimg.cc/J0XYkGwT/ST20240117-174635-DREAM-UP-SOMETHING-WILD-AND-IMPROBABLE-copy.jpg</t>
  </si>
  <si>
    <t>https://i.postimg.cc/x8jqkbbQ/ST20240117-174635-DREAM-UP-SOMETHING-WILD-AND-IMPROBABLE-copy.jpg</t>
  </si>
  <si>
    <t>ST20240117_174636</t>
  </si>
  <si>
    <t>3Pcs - 5IN Funny, humorous, Gen Z meme sticker (stroke ver 1 - Black BG) Sticker - And the us's heart grew three sizes that Bumper Sticker - And the us's heart grew three sizes that Sticker</t>
  </si>
  <si>
    <t>https://i.postimg.cc/ZqMhPBgZ/ST20240117-174636-AND-THE-USS-HEART-GREW-THREE-SIZES-THAT-DAY-copy.jpg</t>
  </si>
  <si>
    <t>https://i.postimg.cc/W11K9p04/ST20240117-174636-AND-THE-USS-HEART-GREW-THREE-SIZES-THAT-DAY-copy.jpg</t>
  </si>
  <si>
    <t>https://i.postimg.cc/FRVV534X/ST20240117-174636-AND-THE-USS-HEART-GREW-THREE-SIZES-THAT-DAY-copy.jpg</t>
  </si>
  <si>
    <t>ST20240117_174637</t>
  </si>
  <si>
    <t>3Pcs - 5IN Funny, humorous, Gen Z meme sticker (stroke ver 1 - Black BG) Sticker - Uncharted territories await the footsteps Bumper Sticker - Uncharted territories await the footsteps Sticker</t>
  </si>
  <si>
    <t>https://i.postimg.cc/d0HT86w1/ST20240117-174637-UNCHARTED-TERRITORIES-AWAIT-THE-FOOTSTEPS-OF-THE-WILD-copy.jpg</t>
  </si>
  <si>
    <t>https://i.postimg.cc/wBC98Rk2/ST20240117-174637-UNCHARTED-TERRITORIES-AWAIT-THE-FOOTSTEPS-OF-THE-WILD-copy.jpg</t>
  </si>
  <si>
    <t>https://i.postimg.cc/28sGWzTJ/ST20240117-174637-UNCHARTED-TERRITORIES-AWAIT-THE-FOOTSTEPS-OF-THE-WILD-copy.jpg</t>
  </si>
  <si>
    <t>ST20240117_174638</t>
  </si>
  <si>
    <t>3Pcs - 5IN Funny, humorous, Gen Z meme sticker (stroke ver 1 - Black BG) Sticker - I became a sanitation worker for the money Bumper Sticker - I became a sanitation worker for the money Sticker</t>
  </si>
  <si>
    <t>https://i.postimg.cc/bdcnZv89/ST20240117-174638-I-BECAME-A-SANITATION-WORKER-FOR-THE-MONEY-AND-FAME-copy.jpg</t>
  </si>
  <si>
    <t>https://i.postimg.cc/G3kGfkjM/ST20240117-174638-I-BECAME-A-SANITATION-WORKER-FOR-THE-MONEY-AND-FAME-copy.jpg</t>
  </si>
  <si>
    <t>https://i.postimg.cc/d3HqfHNk/ST20240117-174638-I-BECAME-A-SANITATION-WORKER-FOR-THE-MONEY-AND-FAME-copy.jpg</t>
  </si>
  <si>
    <t>ST20240117_174639</t>
  </si>
  <si>
    <t>3Pcs - 5IN Funny, humorous, Gen Z meme sticker (stroke ver 1 - Black BG) Sticker - you just got passed by a bitch Bumper Sticker - you just got passed by a bitch Sticker</t>
  </si>
  <si>
    <t>https://i.postimg.cc/sXgqLVkm/ST20240117-174639-YOU-JUST-GOT-PASSED-BY-A-BITCH-copy.jpg</t>
  </si>
  <si>
    <t>https://i.postimg.cc/tRPwmmfL/ST20240117-174639-YOU-JUST-GOT-PASSED-BY-A-BITCH-copy.jpg</t>
  </si>
  <si>
    <t>https://i.postimg.cc/02VftY8T/ST20240117-174639-YOU-JUST-GOT-PASSED-BY-A-BITCH-copy.jpg</t>
  </si>
  <si>
    <t>ST20240117_174640</t>
  </si>
  <si>
    <t>3Pcs - 5IN Funny, humorous, Gen Z meme sticker (stroke ver 1 - Black BG) Sticker - please be patient I have chronic pain Bumper Sticker - please be patient I have chronic pain Sticker</t>
  </si>
  <si>
    <t>https://i.postimg.cc/wvBxkY08/ST20240117-174640-PLEASE-BE-PATIENT-I-HAVE-CHRONIC-PAIN-copy.jpg</t>
  </si>
  <si>
    <t>https://i.postimg.cc/Px8X7Qs2/ST20240117-174640-PLEASE-BE-PATIENT-I-HAVE-CHRONIC-PAIN-copy.jpg</t>
  </si>
  <si>
    <t>https://i.postimg.cc/TYNsyMW5/ST20240117-174640-PLEASE-BE-PATIENT-I-HAVE-CHRONIC-PAIN-copy.jpg</t>
  </si>
  <si>
    <t>ST20240117_174641</t>
  </si>
  <si>
    <t>3Pcs - 5IN Funny, humorous, Gen Z meme sticker (stroke ver 1 - Black BG) Sticker - Please be patient I am 4 Years old Bumper Sticker - Please be patient I am 4 Years old Sticker</t>
  </si>
  <si>
    <t>https://i.postimg.cc/7hdgkVfh/ST20240117-174641-PLEASE-BE-PATIENT-I-AM-4-YEARS-OLD-copy.jpg</t>
  </si>
  <si>
    <t>https://i.postimg.cc/wxCFyXqH/ST20240117-174641-PLEASE-BE-PATIENT-I-AM-4-YEARS-OLD-copy.jpg</t>
  </si>
  <si>
    <t>https://i.postimg.cc/kg4V7H05/ST20240117-174641-PLEASE-BE-PATIENT-I-AM-4-YEARS-OLD-copy.jpg</t>
  </si>
  <si>
    <t>ST20240117_174642</t>
  </si>
  <si>
    <t>3Pcs - 5IN Funny, humorous, Gen Z meme sticker (stroke ver 1 - Black BG) Sticker - Tahoe's symphony, the music of pristine Bumper Sticker - Tahoe's symphony, the music of pristine Sticker</t>
  </si>
  <si>
    <t>https://i.postimg.cc/V6YPcxhG/ST20240117-174642-TAHOES-SYMPHONY-THE-MUSIC-OF-PRISTINE-SHORES-copy.jpg</t>
  </si>
  <si>
    <t>https://i.postimg.cc/TY8Md5B5/ST20240117-174642-TAHOES-SYMPHONY-THE-MUSIC-OF-PRISTINE-SHORES-copy.jpg</t>
  </si>
  <si>
    <t>https://i.postimg.cc/QtxNqKjd/ST20240117-174642-TAHOES-SYMPHONY-THE-MUSIC-OF-PRISTINE-SHORES-copy.jpg</t>
  </si>
  <si>
    <t>ST20240117_174643</t>
  </si>
  <si>
    <t>3Pcs - 5IN Funny, humorous, Gen Z meme sticker (stroke ver 1 - Black BG) Sticker - Love is such an old fashion word Bumper Sticker - Love is such an old fashion word Sticker</t>
  </si>
  <si>
    <t>https://i.postimg.cc/m2QDBspR/ST20240117-174643-LOVE-IS-SUCH-AN-OLD-FASHION-WORD-copy.jpg</t>
  </si>
  <si>
    <t>https://i.postimg.cc/nhz6TKD5/ST20240117-174643-LOVE-IS-SUCH-AN-OLD-FASHION-WORD-copy.jpg</t>
  </si>
  <si>
    <t>https://i.postimg.cc/76x1M9CJ/ST20240117-174643-LOVE-IS-SUCH-AN-OLD-FASHION-WORD-copy.jpg</t>
  </si>
  <si>
    <t>ST20240117_174644</t>
  </si>
  <si>
    <t>3Pcs - 5IN Funny, humorous, Gen Z meme sticker (stroke ver 1 - Black BG) Sticker - Well, screw you guys. Bumper Sticker - Well, screw you guys. Sticker</t>
  </si>
  <si>
    <t>https://i.postimg.cc/438vPtp8/ST20240117-174644-WELL-SCREW-YOU-GUYS-copy.jpg</t>
  </si>
  <si>
    <t>https://i.postimg.cc/C1g0vBYq/ST20240117-174644-WELL-SCREW-YOU-GUYS-copy.jpg</t>
  </si>
  <si>
    <t>https://i.postimg.cc/T3gHtkPt/ST20240117-174644-WELL-SCREW-YOU-GUYS-copy.jpg</t>
  </si>
  <si>
    <t>ST20240117_174645</t>
  </si>
  <si>
    <t>3Pcs - 5IN Funny, humorous, Gen Z meme sticker (stroke ver 1 - Black BG) Sticker - Wild hearts find solace in the great Bumper Sticker - Wild hearts find solace in the great Sticker</t>
  </si>
  <si>
    <t>https://i.postimg.cc/X7MP9Sjr/ST20240117-174645-WILD-HEARTS-FIND-SOLACE-IN-THE-GREAT-OUTDOORS-copy.jpg</t>
  </si>
  <si>
    <t>https://i.postimg.cc/HsBQdXhT/ST20240117-174645-WILD-HEARTS-FIND-SOLACE-IN-THE-GREAT-OUTDOORS-copy.jpg</t>
  </si>
  <si>
    <t>https://i.postimg.cc/xCm1FDWX/ST20240117-174645-WILD-HEARTS-FIND-SOLACE-IN-THE-GREAT-OUTDOORS-copy.jpg</t>
  </si>
  <si>
    <t>ST20240117_174646</t>
  </si>
  <si>
    <t>3Pcs - 5IN Funny, humorous, Gen Z meme sticker (stroke ver 1 - Black BG) Sticker - Conservationists, turning trees into their Bumper Sticker - Conservationists, turning trees into their Sticker</t>
  </si>
  <si>
    <t>https://i.postimg.cc/pdbWh19x/ST20240117-174646-CONSERVATIONISTS-TURNING-TREES-INTO-THEIR-PERSONAL-THERAPISTS-copy.jpg</t>
  </si>
  <si>
    <t>https://i.postimg.cc/PqQjLfsz/ST20240117-174646-CONSERVATIONISTS-TURNING-TREES-INTO-THEIR-PERSONAL-THERAPISTS-copy.jpg</t>
  </si>
  <si>
    <t>https://i.postimg.cc/MZ4hpffJ/ST20240117-174646-CONSERVATIONISTS-TURNING-TREES-INTO-THEIR-PERSONAL-THERAPISTS-copy.jpg</t>
  </si>
  <si>
    <t>ST20240117_174647</t>
  </si>
  <si>
    <t>3Pcs - 5IN Funny, humorous, Gen Z meme sticker (stroke ver 1 - Black BG) Sticker - World's Okayest Cat Mum Bumper Sticker - World's Okayest Cat Mum Sticker</t>
  </si>
  <si>
    <t>https://i.postimg.cc/LsXcstDR/ST20240117-174647-WORLDS-OKAYEST-CAT-MUM-copy.jpg</t>
  </si>
  <si>
    <t>https://i.postimg.cc/4xnP7BD8/ST20240117-174647-WORLDS-OKAYEST-CAT-MUM-copy.jpg</t>
  </si>
  <si>
    <t>https://i.postimg.cc/FzLmHy91/ST20240117-174647-WORLDS-OKAYEST-CAT-MUM-copy.jpg</t>
  </si>
  <si>
    <t>ST20240117_174648</t>
  </si>
  <si>
    <t>3Pcs - 5IN Funny, humorous, Gen Z meme sticker (stroke ver 1 - Black BG) Sticker - Dont stop until you are proud Bumper Sticker - Dont stop until you are proud Sticker</t>
  </si>
  <si>
    <t>https://i.postimg.cc/tJ3qz38w/ST20240117-174648-DONT-STOP-UNTIL-YOU-ARE-PROUD-copy.jpg</t>
  </si>
  <si>
    <t>https://i.postimg.cc/0501cybT/ST20240117-174648-DONT-STOP-UNTIL-YOU-ARE-PROUD-copy.jpg</t>
  </si>
  <si>
    <t>https://i.postimg.cc/bN4gnQqp/ST20240117-174648-DONT-STOP-UNTIL-YOU-ARE-PROUD-copy.jpg</t>
  </si>
  <si>
    <t>ST20240117_174649</t>
  </si>
  <si>
    <t>3Pcs - 5IN Funny, humorous, Gen Z meme sticker (stroke ver 1 - Black BG) Sticker - Just A Girl Who Loves Pickles Bumper Sticker - Just A Girl Who Loves Pickles Sticker</t>
  </si>
  <si>
    <t>https://i.postimg.cc/SKSMYsYm/ST20240117-174649-JUST-A-GIRL-WHO-LOVES-PICKLES-copy.jpg</t>
  </si>
  <si>
    <t>https://i.postimg.cc/W4xk3Prn/ST20240117-174649-JUST-A-GIRL-WHO-LOVES-PICKLES-copy.jpg</t>
  </si>
  <si>
    <t>https://i.postimg.cc/vmnW5BGj/ST20240117-174649-JUST-A-GIRL-WHO-LOVES-PICKLES-copy.jpg</t>
  </si>
  <si>
    <t>ST20240117_174650</t>
  </si>
  <si>
    <t>3Pcs - 5IN Funny, humorous, Gen Z meme sticker (stroke ver 1 - Black BG) Sticker - Wildlife protection, where seriousness goes Bumper Sticker - Wildlife protection, where seriousness goes Sticker</t>
  </si>
  <si>
    <t>https://i.postimg.cc/Z5tYCKD0/ST20240117-174650-WILDLIFE-PROTECTION-WHERE-SERIOUSNESS-GOES-EXTINCT-copy.jpg</t>
  </si>
  <si>
    <t>https://i.postimg.cc/PxwTtgz1/ST20240117-174650-WILDLIFE-PROTECTION-WHERE-SERIOUSNESS-GOES-EXTINCT-copy.jpg</t>
  </si>
  <si>
    <t>https://i.postimg.cc/N0xRdnr7/ST20240117-174650-WILDLIFE-PROTECTION-WHERE-SERIOUSNESS-GOES-EXTINCT-copy.jpg</t>
  </si>
  <si>
    <t>ST20240117_174651</t>
  </si>
  <si>
    <t>3Pcs - 5IN Funny, humorous, Gen Z meme sticker (stroke ver 1 - Black BG) Sticker - Exit, Pursued by a Bear Bumper Sticker - Exit, Pursued by a Bear Sticker</t>
  </si>
  <si>
    <t>https://i.postimg.cc/DzmbcznF/ST20240117-174651-EXIT-PURSUED-BY-A-BEAR-copy.jpg</t>
  </si>
  <si>
    <t>https://i.postimg.cc/8CdxtTHK/ST20240117-174651-EXIT-PURSUED-BY-A-BEAR-copy.jpg</t>
  </si>
  <si>
    <t>https://i.postimg.cc/B6VpCzd7/ST20240117-174651-EXIT-PURSUED-BY-A-BEAR-copy.jpg</t>
  </si>
  <si>
    <t>ST20240117_174652</t>
  </si>
  <si>
    <t>3Pcs - 5IN Funny, humorous, Gen Z meme sticker (stroke ver 1 - Black BG) Sticker - Nobody Cares Work Harder Bumper Sticker - Nobody Cares Work Harder Sticker</t>
  </si>
  <si>
    <t>https://i.postimg.cc/W4tXJjyq/ST20240117-174652-NOBODY-CARES-WORK-HARDER-copy.jpg</t>
  </si>
  <si>
    <t>https://i.postimg.cc/1590qsnR/ST20240117-174652-NOBODY-CARES-WORK-HARDER-copy.jpg</t>
  </si>
  <si>
    <t>https://i.postimg.cc/B60PfB2Z/ST20240117-174652-NOBODY-CARES-WORK-HARDER-copy.jpg</t>
  </si>
  <si>
    <t>ST20240117_174653</t>
  </si>
  <si>
    <t>3Pcs - 5IN Funny, humorous, Gen Z meme sticker (stroke ver 1 - Black BG) Sticker - Everyone Can Help Someone Bumper Sticker - Everyone Can Help Someone Sticker</t>
  </si>
  <si>
    <t>https://i.postimg.cc/yYg1nSSL/ST20240117-174653-EVERYONE-CAN-HELP-SOMEONE-copy.jpg</t>
  </si>
  <si>
    <t>https://i.postimg.cc/hG5g9DPk/ST20240117-174653-EVERYONE-CAN-HELP-SOMEONE-copy.jpg</t>
  </si>
  <si>
    <t>https://i.postimg.cc/J0RT0JCM/ST20240117-174653-EVERYONE-CAN-HELP-SOMEONE-copy.jpg</t>
  </si>
  <si>
    <t>ST20240117_174654</t>
  </si>
  <si>
    <t>3Pcs - 5IN Funny, humorous, Gen Z meme sticker (stroke ver 1 - Black BG) Sticker - If not me, who? If not now, when? Bumper Sticker - If not me, who? If not now, when? Sticker</t>
  </si>
  <si>
    <t>https://i.postimg.cc/tg0N7PFw/ST20240117-174654-IF-NOT-ME-WHO-IF-NOT-NOW-WHEN-copy.jpg</t>
  </si>
  <si>
    <t>https://i.postimg.cc/76nFKqxP/ST20240117-174654-IF-NOT-ME-WHO-IF-NOT-NOW-WHEN-copy.jpg</t>
  </si>
  <si>
    <t>https://i.postimg.cc/50K34rgq/ST20240117-174654-IF-NOT-ME-WHO-IF-NOT-NOW-WHEN-copy.jpg</t>
  </si>
  <si>
    <t>ST20240117_174655</t>
  </si>
  <si>
    <t>3Pcs - 5IN Funny, humorous, Gen Z meme sticker (stroke ver 1 - Black BG) Sticker - You can never have too many girlfriends Bumper Sticker - You can never have too many girlfriends Sticker</t>
  </si>
  <si>
    <t>https://i.postimg.cc/gJ1gy5hc/ST20240117-174655-YOU-CAN-NEVER-HAVE-TOO-MANY-GIRLFRIENDS-copy.jpg</t>
  </si>
  <si>
    <t>https://i.postimg.cc/tTG1hNTQ/ST20240117-174655-YOU-CAN-NEVER-HAVE-TOO-MANY-GIRLFRIENDS-copy.jpg</t>
  </si>
  <si>
    <t>https://i.postimg.cc/XvCLjLhT/ST20240117-174655-YOU-CAN-NEVER-HAVE-TOO-MANY-GIRLFRIENDS-copy.jpg</t>
  </si>
  <si>
    <t>ST20240117_174656</t>
  </si>
  <si>
    <t>3Pcs - 5IN Funny, humorous, Gen Z meme sticker (stroke ver 1 - Black BG) Sticker - Is your social worker in that horse? Bumper Sticker - Is your social worker in that horse? Sticker</t>
  </si>
  <si>
    <t>https://i.postimg.cc/QxKHnzTG/ST20240117-174656-IS-YOUR-SOCIAL-WORKER-IN-THAT-HORSE-copy.jpg</t>
  </si>
  <si>
    <t>https://i.postimg.cc/XJw0CwZP/ST20240117-174656-IS-YOUR-SOCIAL-WORKER-IN-THAT-HORSE-copy.jpg</t>
  </si>
  <si>
    <t>https://i.postimg.cc/kMfph1dc/ST20240117-174656-IS-YOUR-SOCIAL-WORKER-IN-THAT-HORSE-copy.jpg</t>
  </si>
  <si>
    <t>ST20240117_174657</t>
  </si>
  <si>
    <t>3Pcs - 5IN Funny, humorous, Gen Z meme sticker (stroke ver 1 - Black BG) Sticker - Free rides, a secret society's side hustle Bumper Sticker - Free rides, a secret society's side hustle Sticker</t>
  </si>
  <si>
    <t>https://i.postimg.cc/CMPc4Rjr/ST20240117-174657-FREE-RIDES-A-SECRET-SOCIETYS-SIDE-HUSTLE-copy.jpg</t>
  </si>
  <si>
    <t>https://i.postimg.cc/pV4SK0b1/ST20240117-174657-FREE-RIDES-A-SECRET-SOCIETYS-SIDE-HUSTLE-copy.jpg</t>
  </si>
  <si>
    <t>https://i.postimg.cc/6qbthCKf/ST20240117-174657-FREE-RIDES-A-SECRET-SOCIETYS-SIDE-HUSTLE-copy.jpg</t>
  </si>
  <si>
    <t>ST20240117_174658</t>
  </si>
  <si>
    <t>3Pcs - 5IN Funny, humorous, Gen Z meme sticker (stroke ver 1 - Black BG) Sticker - Time will put your enemies in the ground Bumper Sticker - Time will put your enemies in the ground Sticker</t>
  </si>
  <si>
    <t>https://i.postimg.cc/vB1JdCwf/ST20240117-174658-TIME-WILL-PUT-YOUR-ENEMIES-IN-THE-GROUND-copy.jpg</t>
  </si>
  <si>
    <t>https://i.postimg.cc/mky8xSk7/ST20240117-174658-TIME-WILL-PUT-YOUR-ENEMIES-IN-THE-GROUND-copy.jpg</t>
  </si>
  <si>
    <t>https://i.postimg.cc/xj6zZ7Tt/ST20240117-174658-TIME-WILL-PUT-YOUR-ENEMIES-IN-THE-GROUND-copy.jpg</t>
  </si>
  <si>
    <t>ST20240117_174659</t>
  </si>
  <si>
    <t>3Pcs - 5IN Funny, humorous, Gen Z meme sticker (stroke ver 1 - Black BG) Sticker - If I don't have some cake soon... Bumper Sticker - If I don't have some cake soon... Sticker</t>
  </si>
  <si>
    <t>https://i.postimg.cc/Hs57LL9P/ST20240117-174659-IF-I-DONT-HAVE-SOME-CAKE-SOON-copy.jpg</t>
  </si>
  <si>
    <t>https://i.postimg.cc/J0j4RsCN/ST20240117-174659-IF-I-DONT-HAVE-SOME-CAKE-SOON-copy.jpg</t>
  </si>
  <si>
    <t>https://i.postimg.cc/RV9nNBpS/ST20240117-174659-IF-I-DONT-HAVE-SOME-CAKE-SOON-copy.jpg</t>
  </si>
  <si>
    <t>ST20240117_174700</t>
  </si>
  <si>
    <t>3Pcs - 5IN Funny, humorous, Gen Z meme sticker (stroke ver 1 - Black BG) Sticker - Car That Runs On Water, Man! Bumper Sticker - Car That Runs On Water, Man! Sticker</t>
  </si>
  <si>
    <t>https://i.postimg.cc/rF8Kq9zz/ST20240117-174700-CAR-THAT-RUNS-ON-WATER-MAN-copy.jpg</t>
  </si>
  <si>
    <t>https://i.postimg.cc/fbsPPk84/ST20240117-174700-CAR-THAT-RUNS-ON-WATER-MAN-copy.jpg</t>
  </si>
  <si>
    <t>https://i.postimg.cc/DzYMw52h/ST20240117-174700-CAR-THAT-RUNS-ON-WATER-MAN-copy.jpg</t>
  </si>
  <si>
    <t>ST20240117_174701</t>
  </si>
  <si>
    <t>3Pcs - 5IN Funny, humorous, Gen Z meme sticker (stroke ver 1 - Black BG) Sticker - hang on let me overthink this Bumper Sticker - hang on let me overthink this Sticker</t>
  </si>
  <si>
    <t>https://i.postimg.cc/RF7KDVpY/ST20240117-174701-HANG-ON-LET-ME-OVERTHINK-THIS-copy.jpg</t>
  </si>
  <si>
    <t>https://i.postimg.cc/0jHQtTv3/ST20240117-174701-HANG-ON-LET-ME-OVERTHINK-THIS-copy.jpg</t>
  </si>
  <si>
    <t>https://i.postimg.cc/cCVWt00s/ST20240117-174701-HANG-ON-LET-ME-OVERTHINK-THIS-copy.jpg</t>
  </si>
  <si>
    <t>ST20240117_174702</t>
  </si>
  <si>
    <t>3Pcs - 5IN Funny, humorous, Gen Z meme sticker (stroke ver 1 - Black BG) Sticker - Lost race to toaster Crispy fun? Bumper Sticker - Lost race to toaster Crispy fun? Sticker</t>
  </si>
  <si>
    <t>https://i.postimg.cc/fTmy7gFH/ST20240117-174702-LOST-RACE-TO-TOASTER-CRISPY-FUN-copy.jpg</t>
  </si>
  <si>
    <t>https://i.postimg.cc/85vg8xL9/ST20240117-174702-LOST-RACE-TO-TOASTER-CRISPY-FUN-copy.jpg</t>
  </si>
  <si>
    <t>https://i.postimg.cc/gjGSM7sv/ST20240117-174702-LOST-RACE-TO-TOASTER-CRISPY-FUN-copy.jpg</t>
  </si>
  <si>
    <t>ST20240117_174703</t>
  </si>
  <si>
    <t>3Pcs - 5IN Funny, humorous, Gen Z meme sticker (stroke ver 1 - Black BG) Sticker - it be like that sometimes Bumper Sticker - it be like that sometimes Sticker</t>
  </si>
  <si>
    <t>https://i.postimg.cc/9fpqdN43/ST20240117-174703-IT-BE-LIKE-THAT-SOMETIMES-copy.jpg</t>
  </si>
  <si>
    <t>https://i.postimg.cc/PfLQHTpP/ST20240117-174703-IT-BE-LIKE-THAT-SOMETIMES-copy.jpg</t>
  </si>
  <si>
    <t>https://i.postimg.cc/ZY3vjRvF/ST20240117-174703-IT-BE-LIKE-THAT-SOMETIMES-copy.jpg</t>
  </si>
  <si>
    <t>ST20240117_174704</t>
  </si>
  <si>
    <t>3Pcs - 5IN Funny, humorous, Gen Z meme sticker (stroke ver 1 - Black BG) Sticker - Talk To Me Goose Bumper Sticker - Talk To Me Goose Sticker</t>
  </si>
  <si>
    <t>https://i.postimg.cc/7PcXJf83/ST20240117-174704-TALK-TO-ME-GOOSE-copy.jpg</t>
  </si>
  <si>
    <t>https://i.postimg.cc/bNcCFsCz/ST20240117-174704-TALK-TO-ME-GOOSE-copy.jpg</t>
  </si>
  <si>
    <t>https://i.postimg.cc/ZYrFnjHS/ST20240117-174704-TALK-TO-ME-GOOSE-copy.jpg</t>
  </si>
  <si>
    <t>ST20240117_174705</t>
  </si>
  <si>
    <t>3Pcs - 5IN Funny, humorous, Gen Z meme sticker (stroke ver 1 - Black BG) Sticker - The Book Was Better Bumper Sticker - The Book Was Better Sticker</t>
  </si>
  <si>
    <t>https://i.postimg.cc/tJX1YdRq/ST20240117-174705-THE-BOOK-WAS-BETTER-copy.jpg</t>
  </si>
  <si>
    <t>https://i.postimg.cc/CxDFpBYm/ST20240117-174705-THE-BOOK-WAS-BETTER-copy.jpg</t>
  </si>
  <si>
    <t>https://i.postimg.cc/tJ1Kdw42/ST20240117-174705-THE-BOOK-WAS-BETTER-copy.jpg</t>
  </si>
  <si>
    <t>ST20240117_174706</t>
  </si>
  <si>
    <t>3Pcs - 5IN Funny, humorous, Gen Z meme sticker (stroke ver 1 - Black BG) Sticker - Just a boy who loves Chicken Bumper Sticker - Just a boy who loves Chicken Sticker</t>
  </si>
  <si>
    <t>https://i.postimg.cc/15D9LVyM/ST20240117-174706-JUST-A-BOY-WHO-LOVES-CHICKEN-copy.jpg</t>
  </si>
  <si>
    <t>https://i.postimg.cc/BnZdMjbj/ST20240117-174706-JUST-A-BOY-WHO-LOVES-CHICKEN-copy.jpg</t>
  </si>
  <si>
    <t>https://i.postimg.cc/x17tM8zD/ST20240117-174706-JUST-A-BOY-WHO-LOVES-CHICKEN-copy.jpg</t>
  </si>
  <si>
    <t>ST20240117_174707</t>
  </si>
  <si>
    <t>3Pcs - 5IN Funny, humorous, Gen Z meme sticker (stroke ver 1 - Black BG) Sticker - I'm not fat, I'm big-boned. Bumper Sticker - I'm not fat, I'm big-boned. Sticker</t>
  </si>
  <si>
    <t>https://i.postimg.cc/yNL6Lq7H/ST20240117-174707-IM-NOT-FAT-IM-BIGBONED-copy.jpg</t>
  </si>
  <si>
    <t>https://i.postimg.cc/XYTt3QxC/ST20240117-174707-IM-NOT-FAT-IM-BIGBONED-copy.jpg</t>
  </si>
  <si>
    <t>https://i.postimg.cc/prpBmtLX/ST20240117-174707-IM-NOT-FAT-IM-BIGBONED-copy.jpg</t>
  </si>
  <si>
    <t>ST20240117_174708</t>
  </si>
  <si>
    <t>3Pcs - 5IN Funny, humorous, Gen Z meme sticker (stroke ver 1 - Black BG) Sticker - You My Friend Should Have Been Swallowed Bumper Sticker - You My Friend Should Have Been Swallowed Sticker</t>
  </si>
  <si>
    <t>https://i.postimg.cc/C1KG2VDH/ST20240117-174708-YOU-MY-FRIEND-SHOULD-HAVE-BEEN-SWALLOWED-copy.jpg</t>
  </si>
  <si>
    <t>https://i.postimg.cc/0yd72N00/ST20240117-174708-YOU-MY-FRIEND-SHOULD-HAVE-BEEN-SWALLOWED-copy.jpg</t>
  </si>
  <si>
    <t>https://i.postimg.cc/jCYJRVW1/ST20240117-174708-YOU-MY-FRIEND-SHOULD-HAVE-BEEN-SWALLOWED-copy.jpg</t>
  </si>
  <si>
    <t>ST20240117_174709</t>
  </si>
  <si>
    <t>3Pcs - 5IN Funny, humorous, Gen Z meme sticker (stroke ver 1 - Black BG) Sticker - First I drink the coffee Bumper Sticker - First I drink the coffee Sticker</t>
  </si>
  <si>
    <t>https://i.postimg.cc/GhPQgRSV/ST20240117-174709-FIRST-I-DRINK-THE-COFFEE-copy.jpg</t>
  </si>
  <si>
    <t>https://i.postimg.cc/kGmSW694/ST20240117-174709-FIRST-I-DRINK-THE-COFFEE-copy.jpg</t>
  </si>
  <si>
    <t>https://i.postimg.cc/SKYY57xR/ST20240117-174709-FIRST-I-DRINK-THE-COFFEE-copy.jpg</t>
  </si>
  <si>
    <t>ST20240117_174710</t>
  </si>
  <si>
    <t>3Pcs - 5IN Funny, humorous, Gen Z meme sticker (stroke ver 1 - Black BG) Sticker - She is Clothed with Dignity and Strength Bumper Sticker - She is Clothed with Dignity and Strength Sticker</t>
  </si>
  <si>
    <t>https://i.postimg.cc/dtDs4Q1t/ST20240117-174710-SHE-IS-CLOTHED-WITH-DIGNITY-AND-STRENGTH-copy.jpg</t>
  </si>
  <si>
    <t>https://i.postimg.cc/kGB0F4y0/ST20240117-174710-SHE-IS-CLOTHED-WITH-DIGNITY-AND-STRENGTH-copy.jpg</t>
  </si>
  <si>
    <t>https://i.postimg.cc/c1tZn95r/ST20240117-174710-SHE-IS-CLOTHED-WITH-DIGNITY-AND-STRENGTH-copy.jpg</t>
  </si>
  <si>
    <t>ST20240117_174711</t>
  </si>
  <si>
    <t>3Pcs - 5IN Funny, humorous, Gen Z meme sticker (stroke ver 1 - Black BG) Sticker - I became a temp worker for the money and Bumper Sticker - I became a temp worker for the money and Sticker</t>
  </si>
  <si>
    <t>https://i.postimg.cc/ZqvjcNkF/ST20240117-174711-I-BECAME-A-TEMP-WORKER-FOR-THE-MONEY-AND-FAME-copy.jpg</t>
  </si>
  <si>
    <t>https://i.postimg.cc/xCT8Qv0L/ST20240117-174711-I-BECAME-A-TEMP-WORKER-FOR-THE-MONEY-AND-FAME-copy.jpg</t>
  </si>
  <si>
    <t>https://i.postimg.cc/8kLpYXdx/ST20240117-174711-I-BECAME-A-TEMP-WORKER-FOR-THE-MONEY-AND-FAME-copy.jpg</t>
  </si>
  <si>
    <t>ST20240117_174712</t>
  </si>
  <si>
    <t>3Pcs - 5IN Funny, humorous, Gen Z meme sticker (stroke ver 1 - Black BG) Sticker - You Can Never Have Too Many Cornets Bumper Sticker - You Can Never Have Too Many Cornets Sticker</t>
  </si>
  <si>
    <t>https://i.postimg.cc/htz3C6Td/ST20240117-174712-YOU-CAN-NEVER-HAVE-TOO-MANY-CORNETS-copy.jpg</t>
  </si>
  <si>
    <t>https://i.postimg.cc/W33Z8LJR/ST20240117-174712-YOU-CAN-NEVER-HAVE-TOO-MANY-CORNETS-copy.jpg</t>
  </si>
  <si>
    <t>https://i.postimg.cc/1XRNXxs7/ST20240117-174712-YOU-CAN-NEVER-HAVE-TOO-MANY-CORNETS-copy.jpg</t>
  </si>
  <si>
    <t>ST20240117_174713</t>
  </si>
  <si>
    <t>3Pcs - 5IN Funny, humorous, Gen Z meme sticker (stroke ver 1 - Black BG) Sticker - World's Okayest Medical Student Bumper Sticker - World's Okayest Medical Student Sticker</t>
  </si>
  <si>
    <t>https://i.postimg.cc/nzrJhTNY/ST20240117-174713-WORLDS-OKAYEST-MEDICAL-STUDENT-copy.jpg</t>
  </si>
  <si>
    <t>https://i.postimg.cc/rmXPvjMw/ST20240117-174713-WORLDS-OKAYEST-MEDICAL-STUDENT-copy.jpg</t>
  </si>
  <si>
    <t>https://i.postimg.cc/x1LH63xR/ST20240117-174713-WORLDS-OKAYEST-MEDICAL-STUDENT-copy.jpg</t>
  </si>
  <si>
    <t>ST20240117_174714</t>
  </si>
  <si>
    <t>3Pcs - 5IN Funny, humorous, Gen Z meme sticker (stroke ver 1 - Black BG) Sticker - World's Okayest Sale Rep Bumper Sticker - World's Okayest Sale Rep Sticker</t>
  </si>
  <si>
    <t>https://i.postimg.cc/3NDWd3zB/ST20240117-174714-WORLDS-OKAYEST-SALE-REP-copy.jpg</t>
  </si>
  <si>
    <t>https://i.postimg.cc/SRpj2Bqb/ST20240117-174714-WORLDS-OKAYEST-SALE-REP-copy.jpg</t>
  </si>
  <si>
    <t>https://i.postimg.cc/xT1nxf6F/ST20240117-174714-WORLDS-OKAYEST-SALE-REP-copy.jpg</t>
  </si>
  <si>
    <t>ST20240117_174715</t>
  </si>
  <si>
    <t>3Pcs - 5IN Funny, humorous, Gen Z meme sticker (stroke ver 1 - Black BG) Sticker - Life is Like a Camera Bumper Sticker - Life is Like a Camera Sticker</t>
  </si>
  <si>
    <t>https://i.postimg.cc/ncrfKdLy/ST20240117-174715-LIFE-IS-LIKE-A-CAMERA-copy.jpg</t>
  </si>
  <si>
    <t>https://i.postimg.cc/y80Q09Fq/ST20240117-174715-LIFE-IS-LIKE-A-CAMERA-copy.jpg</t>
  </si>
  <si>
    <t>https://i.postimg.cc/zfBx6QsN/ST20240117-174715-LIFE-IS-LIKE-A-CAMERA-copy.jpg</t>
  </si>
  <si>
    <t>ST20240117_174716</t>
  </si>
  <si>
    <t>3Pcs - 5IN Funny, humorous, Gen Z meme sticker (stroke ver 1 - Black BG) Sticker - Endless roads, endless possibilities, Bumper Sticker - Endless roads, endless possibilities, Sticker</t>
  </si>
  <si>
    <t>https://i.postimg.cc/G2RHH0bw/ST20240117-174716-ENDLESS-ROADS-ENDLESS-POSSIBILITIES-ENDLESS-SPIRIT-copy.jpg</t>
  </si>
  <si>
    <t>https://i.postimg.cc/xjhVRvbq/ST20240117-174716-ENDLESS-ROADS-ENDLESS-POSSIBILITIES-ENDLESS-SPIRIT-copy.jpg</t>
  </si>
  <si>
    <t>https://i.postimg.cc/J0VV1m8Z/ST20240117-174716-ENDLESS-ROADS-ENDLESS-POSSIBILITIES-ENDLESS-SPIRIT-copy.jpg</t>
  </si>
  <si>
    <t>ST20240117_174717</t>
  </si>
  <si>
    <t>3Pcs - 5IN Funny, humorous, Gen Z meme sticker (stroke ver 1 - Black BG) Sticker - Good Mental Health Bumper Sticker - Good Mental Health Sticker</t>
  </si>
  <si>
    <t>https://i.postimg.cc/sxVmP09b/ST20240117-174717-GOOD-MENTAL-HEALTH-copy.jpg</t>
  </si>
  <si>
    <t>https://i.postimg.cc/9f5Gtnc1/ST20240117-174717-GOOD-MENTAL-HEALTH-copy.jpg</t>
  </si>
  <si>
    <t>https://i.postimg.cc/QtNKfLwg/ST20240117-174717-GOOD-MENTAL-HEALTH-copy.jpg</t>
  </si>
  <si>
    <t>ST20240117_174718</t>
  </si>
  <si>
    <t>3Pcs - 5IN Funny, humorous, Gen Z meme sticker (stroke ver 1 - Black BG) Sticker - Driver gets the first choice at the Bumper Sticker - Driver gets the first choice at the Sticker</t>
  </si>
  <si>
    <t>https://i.postimg.cc/yxMd42Qb/ST20240117-174718-DRIVER-GETS-THE-FIRST-CHOICE-AT-THE-RESTAURANT-copy.jpg</t>
  </si>
  <si>
    <t>https://i.postimg.cc/bJXpv1HZ/ST20240117-174718-DRIVER-GETS-THE-FIRST-CHOICE-AT-THE-RESTAURANT-copy.jpg</t>
  </si>
  <si>
    <t>https://i.postimg.cc/44BqLz7p/ST20240117-174718-DRIVER-GETS-THE-FIRST-CHOICE-AT-THE-RESTAURANT-copy.jpg</t>
  </si>
  <si>
    <t>ST20240117_174719</t>
  </si>
  <si>
    <t>3Pcs - 5IN Funny, humorous, Gen Z meme sticker (stroke ver 1 - Black BG) Sticker - You had me at boys to torment Bumper Sticker - You had me at boys to torment Sticker</t>
  </si>
  <si>
    <t>https://i.postimg.cc/kXLjzwnR/ST20240117-174719-YOU-HAD-ME-AT-BOYS-TO-TORMENT-copy.jpg</t>
  </si>
  <si>
    <t>https://i.postimg.cc/fkQ9j3Ny/ST20240117-174719-YOU-HAD-ME-AT-BOYS-TO-TORMENT-copy.jpg</t>
  </si>
  <si>
    <t>https://i.postimg.cc/0N4Cq8Sf/ST20240117-174719-YOU-HAD-ME-AT-BOYS-TO-TORMENT-copy.jpg</t>
  </si>
  <si>
    <t>ST20240117_174720</t>
  </si>
  <si>
    <t>3Pcs - 5IN Funny, humorous, Gen Z meme sticker (stroke ver 1 - Black BG) Sticker - you're so gorgeous Bumper Sticker - you're so gorgeous Sticker</t>
  </si>
  <si>
    <t>https://i.postimg.cc/prL894KT/ST20240117-174720-YOURE-SO-GORGEOUS-copy.jpg</t>
  </si>
  <si>
    <t>https://i.postimg.cc/CLf5vwM0/ST20240117-174720-YOURE-SO-GORGEOUS-copy.jpg</t>
  </si>
  <si>
    <t>https://i.postimg.cc/HxRcxnWS/ST20240117-174720-YOURE-SO-GORGEOUS-copy.jpg</t>
  </si>
  <si>
    <t>ST20240117_174721</t>
  </si>
  <si>
    <t>3Pcs - 5IN Funny, humorous, Gen Z meme sticker (stroke ver 1 - Black BG) Sticker - You Aint Cool Unless You Pee Your Pants Bumper Sticker - You Aint Cool Unless You Pee Your Pants Sticker</t>
  </si>
  <si>
    <t>https://i.postimg.cc/q7gv3r5W/ST20240117-174721-YOU-AINT-COOL-UNLESS-YOU-PEE-YOUR-PANTS-copy.jpg</t>
  </si>
  <si>
    <t>https://i.postimg.cc/90BhkgkG/ST20240117-174721-YOU-AINT-COOL-UNLESS-YOU-PEE-YOUR-PANTS-copy.jpg</t>
  </si>
  <si>
    <t>https://i.postimg.cc/jdNgRJqF/ST20240117-174721-YOU-AINT-COOL-UNLESS-YOU-PEE-YOUR-PANTS-copy.jpg</t>
  </si>
  <si>
    <t>ST20240117_174722</t>
  </si>
  <si>
    <t>3Pcs - 5IN Funny, humorous, Gen Z meme sticker (stroke ver 1 - Black BG) Sticker - Life Happens, Coffee Helps Sunflower Bumper Sticker - Life Happens, Coffee Helps Sunflower Sticker</t>
  </si>
  <si>
    <t>https://i.postimg.cc/8cwCvCTQ/ST20240117-174722-LIFE-HAPPENS-COFFEE-HELPS-SUNFLOWER-copy.jpg</t>
  </si>
  <si>
    <t>https://i.postimg.cc/XqDphvmK/ST20240117-174722-LIFE-HAPPENS-COFFEE-HELPS-SUNFLOWER-copy.jpg</t>
  </si>
  <si>
    <t>https://i.postimg.cc/KzCYrWMQ/ST20240117-174722-LIFE-HAPPENS-COFFEE-HELPS-SUNFLOWER-copy.jpg</t>
  </si>
  <si>
    <t>ST20240117_174723</t>
  </si>
  <si>
    <t>3Pcs - 5IN Funny, humorous, Gen Z meme sticker (stroke ver 1 - Black BG) Sticker - This year's goal, perfect the art of Bumper Sticker - This year's goal, perfect the art of Sticker</t>
  </si>
  <si>
    <t>https://i.postimg.cc/sxRr2CSF/ST20240117-174723-THIS-YEARS-GOAL-PERFECT-THE-ART-OF-NAPPING-copy.jpg</t>
  </si>
  <si>
    <t>https://i.postimg.cc/KvkPbXfc/ST20240117-174723-THIS-YEARS-GOAL-PERFECT-THE-ART-OF-NAPPING-copy.jpg</t>
  </si>
  <si>
    <t>https://i.postimg.cc/rFX1qnPS/ST20240117-174723-THIS-YEARS-GOAL-PERFECT-THE-ART-OF-NAPPING-copy.jpg</t>
  </si>
  <si>
    <t>ST20240117_174724</t>
  </si>
  <si>
    <t>3Pcs - 5IN Funny, humorous, Gen Z meme sticker (stroke ver 1 - Black BG) Sticker - Let Go and Let God Bumper Sticker - Let Go and Let God Sticker</t>
  </si>
  <si>
    <t>https://i.postimg.cc/Qx8MgcB2/ST20240117-174724-LET-GO-AND-LET-GOD-copy.jpg</t>
  </si>
  <si>
    <t>https://i.postimg.cc/qBnmc3fx/ST20240117-174724-LET-GO-AND-LET-GOD-copy.jpg</t>
  </si>
  <si>
    <t>https://i.postimg.cc/QN4MbHpV/ST20240117-174724-LET-GO-AND-LET-GOD-copy.jpg</t>
  </si>
  <si>
    <t>ST20240117_174725</t>
  </si>
  <si>
    <t>3Pcs - 5IN Funny, humorous, Gen Z meme sticker (stroke ver 1 - Black BG) Sticker - No arguing about where to stop for coffee Bumper Sticker - No arguing about where to stop for coffee Sticker</t>
  </si>
  <si>
    <t>https://i.postimg.cc/bvrPdRBT/ST20240117-174725-NO-ARGUING-ABOUT-WHERE-TO-STOP-FOR-COFFEE-copy.jpg</t>
  </si>
  <si>
    <t>https://i.postimg.cc/0j8c2Vt5/ST20240117-174725-NO-ARGUING-ABOUT-WHERE-TO-STOP-FOR-COFFEE-copy.jpg</t>
  </si>
  <si>
    <t>https://i.postimg.cc/SNLD77Vd/ST20240117-174725-NO-ARGUING-ABOUT-WHERE-TO-STOP-FOR-COFFEE-copy.jpg</t>
  </si>
  <si>
    <t>ST20240117_174726</t>
  </si>
  <si>
    <t>3Pcs - 5IN Funny, humorous, Gen Z meme sticker (stroke ver 1 - Black BG) Sticker - Pouch pioneers, ease off the gas pedal Bumper Sticker - Pouch pioneers, ease off the gas pedal Sticker</t>
  </si>
  <si>
    <t>https://i.postimg.cc/02t9YQJZ/ST20240117-174726-POUCH-PIONEERS-EASE-OFF-THE-GAS-PEDAL-copy.jpg</t>
  </si>
  <si>
    <t>https://i.postimg.cc/TwKL90zt/ST20240117-174726-POUCH-PIONEERS-EASE-OFF-THE-GAS-PEDAL-copy.jpg</t>
  </si>
  <si>
    <t>https://i.postimg.cc/FKR7rGHh/ST20240117-174726-POUCH-PIONEERS-EASE-OFF-THE-GAS-PEDAL-copy.jpg</t>
  </si>
  <si>
    <t>ST20240117_174727</t>
  </si>
  <si>
    <t>3Pcs - 5IN Funny, humorous, Gen Z meme sticker (stroke ver 1 - Black BG) Sticker - Adopt A Cat Bumper Sticker - Adopt A Cat Sticker</t>
  </si>
  <si>
    <t>https://i.postimg.cc/1Rp5Zbrp/ST20240117-174727-ADOPT-A-CAT-copy.jpg</t>
  </si>
  <si>
    <t>https://i.postimg.cc/25smsxqc/ST20240117-174727-ADOPT-A-CAT-copy.jpg</t>
  </si>
  <si>
    <t>https://i.postimg.cc/5N67zWKz/ST20240117-174727-ADOPT-A-CAT-copy.jpg</t>
  </si>
  <si>
    <t>ST20240117_174728</t>
  </si>
  <si>
    <t>3Pcs - 5IN Funny, humorous, Gen Z meme sticker (stroke ver 1 - Black BG) Sticker - I've Been Busy Procrastinating All Day Bumper Sticker - I've Been Busy Procrastinating All Day Sticker</t>
  </si>
  <si>
    <t>https://i.postimg.cc/KcsQxsc8/ST20240117-174728-IVE-BEEN-BUSY-PROCRASTINATING-ALL-DAY-copy.jpg</t>
  </si>
  <si>
    <t>https://i.postimg.cc/brXxS4Zx/ST20240117-174728-IVE-BEEN-BUSY-PROCRASTINATING-ALL-DAY-copy.jpg</t>
  </si>
  <si>
    <t>https://i.postimg.cc/TPfgxnZ9/ST20240117-174728-IVE-BEEN-BUSY-PROCRASTINATING-ALL-DAY-copy.jpg</t>
  </si>
  <si>
    <t>ST20240117_174729</t>
  </si>
  <si>
    <t>3Pcs - 5IN Funny, humorous, Gen Z meme sticker (stroke ver 1 - Black BG) Sticker - Everything is a copy Bumper Sticker - Everything is a copy Sticker</t>
  </si>
  <si>
    <t>https://i.postimg.cc/LXZyWrw7/ST20240117-174729-EVERYTHING-IS-A-COPY-copy.jpg</t>
  </si>
  <si>
    <t>https://i.postimg.cc/8zjLwLqX/ST20240117-174729-EVERYTHING-IS-A-COPY-copy.jpg</t>
  </si>
  <si>
    <t>https://i.postimg.cc/BQwK8XXT/ST20240117-174729-EVERYTHING-IS-A-COPY-copy.jpg</t>
  </si>
  <si>
    <t>ST20240117_174730</t>
  </si>
  <si>
    <t>3Pcs - 5IN Funny, humorous, Gen Z meme sticker (stroke ver 1 - Black BG) Sticker - New year, same me, more snacks Bumper Sticker - New year, same me, more snacks Sticker</t>
  </si>
  <si>
    <t>https://i.postimg.cc/tgdJzTCm/ST20240117-174730-NEW-YEAR-SAME-ME-MORE-SNACKS-copy.jpg</t>
  </si>
  <si>
    <t>https://i.postimg.cc/nhBhHz7c/ST20240117-174730-NEW-YEAR-SAME-ME-MORE-SNACKS-copy.jpg</t>
  </si>
  <si>
    <t>https://i.postimg.cc/3wwr2ZVW/ST20240117-174730-NEW-YEAR-SAME-ME-MORE-SNACKS-copy.jpg</t>
  </si>
  <si>
    <t>ST20240117_174731</t>
  </si>
  <si>
    <t>3Pcs - 5IN Funny, humorous, Gen Z meme sticker (stroke ver 1 - Black BG) Sticker - I became a warehouse packer for the money Bumper Sticker - I became a warehouse packer for the money Sticker</t>
  </si>
  <si>
    <t>https://i.postimg.cc/mgpWWWp2/ST20240117-174731-I-BECAME-A-WAREHOUSE-PACKER-FOR-THE-MONEY-AND-FAME-copy.jpg</t>
  </si>
  <si>
    <t>https://i.postimg.cc/V6c737wk/ST20240117-174731-I-BECAME-A-WAREHOUSE-PACKER-FOR-THE-MONEY-AND-FAME-copy.jpg</t>
  </si>
  <si>
    <t>https://i.postimg.cc/FsfjVytW/ST20240117-174731-I-BECAME-A-WAREHOUSE-PACKER-FOR-THE-MONEY-AND-FAME-copy.jpg</t>
  </si>
  <si>
    <t>ST20240117_174732</t>
  </si>
  <si>
    <t>3Pcs - 5IN Funny, humorous, Gen Z meme sticker (stroke ver 1 - Black BG) Sticker - World's okayest friend Bumper Sticker - World's okayest friend Sticker</t>
  </si>
  <si>
    <t>https://i.postimg.cc/XNtghHgS/ST20240117-174732-WORLDS-OKAYEST-FRIEND-copy.jpg</t>
  </si>
  <si>
    <t>https://i.postimg.cc/Hxcy9mRJ/ST20240117-174732-WORLDS-OKAYEST-FRIEND-copy.jpg</t>
  </si>
  <si>
    <t>https://i.postimg.cc/ZKV5ngsX/ST20240117-174732-WORLDS-OKAYEST-FRIEND-copy.jpg</t>
  </si>
  <si>
    <t>ST20240117_174733</t>
  </si>
  <si>
    <t>3Pcs - 5IN Funny, humorous, Gen Z meme sticker (stroke ver 1 - Black BG) Sticker - he is half my soul Bumper Sticker - he is half my soul Sticker</t>
  </si>
  <si>
    <t>https://i.postimg.cc/LX3M7YrG/ST20240117-174733-HE-IS-HALF-MY-SOUL-copy.jpg</t>
  </si>
  <si>
    <t>https://i.postimg.cc/g2ZQQLh4/ST20240117-174733-HE-IS-HALF-MY-SOUL-copy.jpg</t>
  </si>
  <si>
    <t>https://i.postimg.cc/RVjb7CYt/ST20240117-174733-HE-IS-HALF-MY-SOUL-copy.jpg</t>
  </si>
  <si>
    <t>ST20240117_174734</t>
  </si>
  <si>
    <t>3Pcs - 5IN Funny, humorous, Gen Z meme sticker (stroke ver 1 - Black BG) Sticker - A Very Risky Gamble Bumper Sticker - A Very Risky Gamble Sticker</t>
  </si>
  <si>
    <t>https://i.postimg.cc/xdsZbGVf/ST20240117-174734-A-VERY-RISKY-GAMBLE-copy.jpg</t>
  </si>
  <si>
    <t>https://i.postimg.cc/TY84mYFD/ST20240117-174734-A-VERY-RISKY-GAMBLE-copy.jpg</t>
  </si>
  <si>
    <t>https://i.postimg.cc/x8GyLYNv/ST20240117-174734-A-VERY-RISKY-GAMBLE-copy.jpg</t>
  </si>
  <si>
    <t>ST20240117_174735</t>
  </si>
  <si>
    <t>3Pcs - 5IN Funny, humorous, Gen Z meme sticker (stroke ver 1 - Black BG) Sticker - HONK if you commit arson Bumper Sticker - HONK if you commit arson Sticker</t>
  </si>
  <si>
    <t>https://i.postimg.cc/pLrzLKCY/ST20240117-174735-HONK-IF-YOU-COMMIT-ARSON-copy.jpg</t>
  </si>
  <si>
    <t>https://i.postimg.cc/6p84Xt6M/ST20240117-174735-HONK-IF-YOU-COMMIT-ARSON-copy.jpg</t>
  </si>
  <si>
    <t>https://i.postimg.cc/Qxsvwdmr/ST20240117-174735-HONK-IF-YOU-COMMIT-ARSON-copy.jpg</t>
  </si>
  <si>
    <t>ST20240117_174736</t>
  </si>
  <si>
    <t>3Pcs - 5IN Funny, humorous, Gen Z meme sticker (stroke ver 1 - Black BG) Sticker - Live fast, eat trash, scream at own ass. Bumper Sticker - Live fast, eat trash, scream at own ass. Sticker</t>
  </si>
  <si>
    <t>https://i.postimg.cc/NG8z6wcC/ST20240117-174736-LIVE-FAST-EAT-TRASH-SCREAM-AT-OWN-ASS-copy.jpg</t>
  </si>
  <si>
    <t>https://i.postimg.cc/nrT26pVH/ST20240117-174736-LIVE-FAST-EAT-TRASH-SCREAM-AT-OWN-ASS-copy.jpg</t>
  </si>
  <si>
    <t>https://i.postimg.cc/v8Xv88My/ST20240117-174736-LIVE-FAST-EAT-TRASH-SCREAM-AT-OWN-ASS-copy.jpg</t>
  </si>
  <si>
    <t>ST20240117_174737</t>
  </si>
  <si>
    <t>3Pcs - 5IN Funny, humorous, Gen Z meme sticker (stroke ver 1 - Black BG) Sticker - World's Okayest Grandpa Bumper Sticker - World's Okayest Grandpa Sticker</t>
  </si>
  <si>
    <t>https://i.postimg.cc/nrLB97ZJ/ST20240117-174737-WORLDS-OKAYEST-GRANDPA-copy.jpg</t>
  </si>
  <si>
    <t>https://i.postimg.cc/02TKPh6x/ST20240117-174737-WORLDS-OKAYEST-GRANDPA-copy.jpg</t>
  </si>
  <si>
    <t>https://i.postimg.cc/QNRcdFPR/ST20240117-174737-WORLDS-OKAYEST-GRANDPA-copy.jpg</t>
  </si>
  <si>
    <t>ST20240117_174739</t>
  </si>
  <si>
    <t>3Pcs - 5IN Funny, humorous, Gen Z meme sticker (stroke ver 1 - Black BG) Sticker - The Opposite of War Bumper Sticker - The Opposite of War Sticker</t>
  </si>
  <si>
    <t>https://i.postimg.cc/wTQ3Y3d5/ST20240117-174739-THE-OPPOSITE-OF-WAR-copy.jpg</t>
  </si>
  <si>
    <t>https://i.postimg.cc/13Ymyq7F/ST20240117-174739-THE-OPPOSITE-OF-WAR-copy.jpg</t>
  </si>
  <si>
    <t>https://i.postimg.cc/qRHd7XsN/ST20240117-174739-THE-OPPOSITE-OF-WAR-copy.jpg</t>
  </si>
  <si>
    <t>ST20240117_174740</t>
  </si>
  <si>
    <t>3Pcs - 5IN Funny, humorous, Gen Z meme sticker (stroke ver 1 - Black BG) Sticker - Sometimes Science is More Art Than Science Bumper Sticker - Sometimes Science is More Art Than Science Sticker</t>
  </si>
  <si>
    <t>https://i.postimg.cc/kMcDkBCQ/ST20240117-174740-SOMETIMES-SCIENCE-IS-MORE-ART-THAN-SCIENCE-copy.jpg</t>
  </si>
  <si>
    <t>https://i.postimg.cc/nr04z2DZ/ST20240117-174740-SOMETIMES-SCIENCE-IS-MORE-ART-THAN-SCIENCE-copy.jpg</t>
  </si>
  <si>
    <t>https://i.postimg.cc/T3WbMfCT/ST20240117-174740-SOMETIMES-SCIENCE-IS-MORE-ART-THAN-SCIENCE-copy.jpg</t>
  </si>
  <si>
    <t>ST20240117_174741</t>
  </si>
  <si>
    <t>3Pcs - 5IN Funny, humorous, Gen Z meme sticker (stroke ver 1 - Black BG) Sticker - It’s not a phase, it’s who I am Bumper Sticker - It’s not a phase, it’s who I am Sticker</t>
  </si>
  <si>
    <t>https://i.postimg.cc/x1rCmH3S/ST20240117-174741-IT-S-NOT-A-PHASE-IT-S-WHO-I-AM-copy.jpg</t>
  </si>
  <si>
    <t>https://i.postimg.cc/ZKNYJnts/ST20240117-174741-IT-S-NOT-A-PHASE-IT-S-WHO-I-AM-copy.jpg</t>
  </si>
  <si>
    <t>https://i.postimg.cc/9X6RdvcS/ST20240117-174741-IT-S-NOT-A-PHASE-IT-S-WHO-I-AM-copy.jpg</t>
  </si>
  <si>
    <t>ST20240117_174742</t>
  </si>
  <si>
    <t>3Pcs - 5IN Funny, humorous, Gen Z meme sticker (stroke ver 1 - Black BG) Sticker - Honk If You Want To Be Overtaken by Moss Bumper Sticker - Honk If You Want To Be Overtaken by Moss Sticker</t>
  </si>
  <si>
    <t>https://i.postimg.cc/8kMPSsVK/ST20240117-174742-HONK-IF-YOU-WANT-TO-BE-OVERTAKEN-BY-MOSS-copy.jpg</t>
  </si>
  <si>
    <t>https://i.postimg.cc/pXPxMZCr/ST20240117-174742-HONK-IF-YOU-WANT-TO-BE-OVERTAKEN-BY-MOSS-copy.jpg</t>
  </si>
  <si>
    <t>https://i.postimg.cc/5NPcdMjK/ST20240117-174742-HONK-IF-YOU-WANT-TO-BE-OVERTAKEN-BY-MOSS-copy.jpg</t>
  </si>
  <si>
    <t>ST20240117_174743</t>
  </si>
  <si>
    <t>3Pcs - 5IN Funny, humorous, Gen Z meme sticker (stroke ver 1 - Black BG) Sticker - Goths' secret society, The password is Bumper Sticker - Goths' secret society, The password is Sticker</t>
  </si>
  <si>
    <t>https://i.postimg.cc/76Ns3g2t/ST20240117-174743-GOTHS-SECRET-SOCIETY-THE-PASSWORD-IS-BLACK-VELVET-copy.jpg</t>
  </si>
  <si>
    <t>https://i.postimg.cc/SsZLQV84/ST20240117-174743-GOTHS-SECRET-SOCIETY-THE-PASSWORD-IS-BLACK-VELVET-copy.jpg</t>
  </si>
  <si>
    <t>https://i.postimg.cc/T2FmkKJt/ST20240117-174743-GOTHS-SECRET-SOCIETY-THE-PASSWORD-IS-BLACK-VELVET-copy.jpg</t>
  </si>
  <si>
    <t>ST20240117_174744</t>
  </si>
  <si>
    <t>3Pcs - 5IN Funny, humorous, Gen Z meme sticker (stroke ver 1 - Black BG) Sticker - Freaking Amazing Veterinary Receptionist Bumper Sticker - Freaking Amazing Veterinary Receptionist Sticker</t>
  </si>
  <si>
    <t>https://i.postimg.cc/gk349C4F/ST20240117-174744-FREAKING-AMAZING-VETERINARY-RECEPTIONIST-copy.jpg</t>
  </si>
  <si>
    <t>https://i.postimg.cc/9FHtBx2x/ST20240117-174744-FREAKING-AMAZING-VETERINARY-RECEPTIONIST-copy.jpg</t>
  </si>
  <si>
    <t>https://i.postimg.cc/bNRb9p3J/ST20240117-174744-FREAKING-AMAZING-VETERINARY-RECEPTIONIST-copy.jpg</t>
  </si>
  <si>
    <t>ST20240117_174745</t>
  </si>
  <si>
    <t>3Pcs - 5IN Funny, humorous, Gen Z meme sticker (stroke ver 1 - Black BG) Sticker - please be patient I am Grandma Bumper Sticker - please be patient I am Grandma Sticker</t>
  </si>
  <si>
    <t>https://i.postimg.cc/yY6WB9y1/ST20240117-174745-PLEASE-BE-PATIENT-I-AM-GRANDMA-copy.jpg</t>
  </si>
  <si>
    <t>https://i.postimg.cc/8kXgJ6VP/ST20240117-174745-PLEASE-BE-PATIENT-I-AM-GRANDMA-copy.jpg</t>
  </si>
  <si>
    <t>https://i.postimg.cc/66n1w45m/ST20240117-174745-PLEASE-BE-PATIENT-I-AM-GRANDMA-copy.jpg</t>
  </si>
  <si>
    <t>ST20240117_174746</t>
  </si>
  <si>
    <t>3Pcs - 5IN Funny, humorous, Gen Z meme sticker (stroke ver 1 - Black BG) Sticker - Hard Work Beats Talent Bumper Sticker - Hard Work Beats Talent Sticker</t>
  </si>
  <si>
    <t>https://i.postimg.cc/PrdKj67C/ST20240117-174746-HARD-WORK-BEATS-TALENT-copy.jpg</t>
  </si>
  <si>
    <t>https://i.postimg.cc/5ygByVr6/ST20240117-174746-HARD-WORK-BEATS-TALENT-copy.jpg</t>
  </si>
  <si>
    <t>https://i.postimg.cc/9Q67W0fL/ST20240117-174746-HARD-WORK-BEATS-TALENT-copy.jpg</t>
  </si>
  <si>
    <t>ST20240117_174747</t>
  </si>
  <si>
    <t>3Pcs - 5IN Funny, humorous, Gen Z meme sticker (stroke ver 1 - Black BG) Sticker - Don't Make Me Use My Grandma Voice Bumper Sticker - Don't Make Me Use My Grandma Voice Sticker</t>
  </si>
  <si>
    <t>https://i.postimg.cc/5yDxwHTG/ST20240117-174747-DONT-MAKE-ME-USE-MY-GRANDMA-VOICE-copy.jpg</t>
  </si>
  <si>
    <t>https://i.postimg.cc/05KrNxL3/ST20240117-174747-DONT-MAKE-ME-USE-MY-GRANDMA-VOICE-copy.jpg</t>
  </si>
  <si>
    <t>https://i.postimg.cc/4yvgh8vK/ST20240117-174747-DONT-MAKE-ME-USE-MY-GRANDMA-VOICE-copy.jpg</t>
  </si>
  <si>
    <t>ST20240117_174748</t>
  </si>
  <si>
    <t>3Pcs - 5IN Funny, humorous, Gen Z meme sticker (stroke ver 1 - Black BG) Sticker - Did I ask? No, but go off Bumper Sticker - Did I ask? No, but go off Sticker</t>
  </si>
  <si>
    <t>https://i.postimg.cc/25WX617y/ST20240117-174748-DID-I-ASK-NO-BUT-GO-OFF-copy.jpg</t>
  </si>
  <si>
    <t>https://i.postimg.cc/2Sb0c1JG/ST20240117-174748-DID-I-ASK-NO-BUT-GO-OFF-copy.jpg</t>
  </si>
  <si>
    <t>https://i.postimg.cc/g0yqQ8KV/ST20240117-174748-DID-I-ASK-NO-BUT-GO-OFF-copy.jpg</t>
  </si>
  <si>
    <t>ST20240117_174749</t>
  </si>
  <si>
    <t>3Pcs - 5IN Funny, humorous, Gen Z meme sticker (stroke ver 1 - Black BG) Sticker - Books, the best companions in life's Bumper Sticker - Books, the best companions in life's Sticker</t>
  </si>
  <si>
    <t>https://i.postimg.cc/FzYSrL0n/ST20240117-174749-BOOKS-THE-BEST-COMPANIONS-IN-LIFES-JOURNEY-copy.jpg</t>
  </si>
  <si>
    <t>https://i.postimg.cc/13rrYDBp/ST20240117-174749-BOOKS-THE-BEST-COMPANIONS-IN-LIFES-JOURNEY-copy.jpg</t>
  </si>
  <si>
    <t>https://i.postimg.cc/ydg9BRmp/ST20240117-174749-BOOKS-THE-BEST-COMPANIONS-IN-LIFES-JOURNEY-copy.jpg</t>
  </si>
  <si>
    <t>ST20240117_174750</t>
  </si>
  <si>
    <t>3Pcs - 5IN Funny, humorous, Gen Z meme sticker (stroke ver 1 - Black BG) Sticker - don't let anyone make you disappear Bumper Sticker - don't let anyone make you disappear Sticker</t>
  </si>
  <si>
    <t>https://i.postimg.cc/sxCBrND1/ST20240117-174750-DONT-LET-ANYONE-MAKE-YOU-DISAPPEAR-copy.jpg</t>
  </si>
  <si>
    <t>https://i.postimg.cc/QthGZgZh/ST20240117-174750-DONT-LET-ANYONE-MAKE-YOU-DISAPPEAR-copy.jpg</t>
  </si>
  <si>
    <t>https://i.postimg.cc/K8BHcKNz/ST20240117-174750-DONT-LET-ANYONE-MAKE-YOU-DISAPPEAR-copy.jpg</t>
  </si>
  <si>
    <t>ST20240117_174751</t>
  </si>
  <si>
    <t>3Pcs - 5IN Funny, humorous, Gen Z meme sticker (stroke ver 1 - Black BG) Sticker - No arguing about the volume of the TV Bumper Sticker - No arguing about the volume of the TV Sticker</t>
  </si>
  <si>
    <t>https://i.postimg.cc/3x5tq8TH/ST20240117-174751-NO-ARGUING-ABOUT-THE-VOLUME-OF-THE-TV-copy.jpg</t>
  </si>
  <si>
    <t>https://i.postimg.cc/bvYW6yxw/ST20240117-174751-NO-ARGUING-ABOUT-THE-VOLUME-OF-THE-TV-copy.jpg</t>
  </si>
  <si>
    <t>https://i.postimg.cc/HxcSKVVd/ST20240117-174751-NO-ARGUING-ABOUT-THE-VOLUME-OF-THE-TV-copy.jpg</t>
  </si>
  <si>
    <t>ST20240117_174752</t>
  </si>
  <si>
    <t>3Pcs - 5IN Funny, humorous, Gen Z meme sticker (stroke ver 1 - Black BG) Sticker - Faith is Greater Than Fear Bumper Sticker - Faith is Greater Than Fear Sticker</t>
  </si>
  <si>
    <t>https://i.postimg.cc/J03QVJmV/ST20240117-174752-FAITH-IS-GREATER-THAN-FEAR-copy.jpg</t>
  </si>
  <si>
    <t>https://i.postimg.cc/YCCzZhsZ/ST20240117-174752-FAITH-IS-GREATER-THAN-FEAR-copy.jpg</t>
  </si>
  <si>
    <t>https://i.postimg.cc/PJdwD7G9/ST20240117-174752-FAITH-IS-GREATER-THAN-FEAR-copy.jpg</t>
  </si>
  <si>
    <t>ST20240117_174753</t>
  </si>
  <si>
    <t>3Pcs - 5IN Funny, humorous, Gen Z meme sticker (stroke ver 1 - Black BG) Sticker - Reading and coffee because murder is wrong Bumper Sticker - Reading and coffee because murder is wrong Sticker</t>
  </si>
  <si>
    <t>https://i.postimg.cc/XYtBLqSw/ST20240117-174753-READING-AND-COFFEE-BECAUSE-MURDER-IS-WRONG-copy.jpg</t>
  </si>
  <si>
    <t>https://i.postimg.cc/1RWtMXDf/ST20240117-174753-READING-AND-COFFEE-BECAUSE-MURDER-IS-WRONG-copy.jpg</t>
  </si>
  <si>
    <t>https://i.postimg.cc/QNn81Pr7/ST20240117-174753-READING-AND-COFFEE-BECAUSE-MURDER-IS-WRONG-copy.jpg</t>
  </si>
  <si>
    <t>ST20240117_174754</t>
  </si>
  <si>
    <t>3Pcs - 5IN Funny, humorous, Gen Z meme sticker (stroke ver 1 - Black BG) Sticker - May We Meet Again Bumper Sticker - May We Meet Again Sticker</t>
  </si>
  <si>
    <t>https://i.postimg.cc/dQTsR6QS/ST20240117-174754-MAY-WE-MEET-AGAIN-copy.jpg</t>
  </si>
  <si>
    <t>https://i.postimg.cc/rsS2BhKV/ST20240117-174754-MAY-WE-MEET-AGAIN-copy.jpg</t>
  </si>
  <si>
    <t>https://i.postimg.cc/s2qFvFWf/ST20240117-174754-MAY-WE-MEET-AGAIN-copy.jpg</t>
  </si>
  <si>
    <t>ST20240117_174755</t>
  </si>
  <si>
    <t>3Pcs - 5IN Funny, humorous, Gen Z meme sticker (stroke ver 1 - Black BG) Sticker - NOTHING TO LOSE BUT OUR CHAINS ROSES Bumper Sticker - NOTHING TO LOSE BUT OUR CHAINS ROSES Sticker</t>
  </si>
  <si>
    <t>https://i.postimg.cc/W4JWYdDj/ST20240117-174755-NOTHING-TO-LOSE-BUT-OUR-CHAINS-ROSES-copy.jpg</t>
  </si>
  <si>
    <t>https://i.postimg.cc/zfW7S4MG/ST20240117-174755-NOTHING-TO-LOSE-BUT-OUR-CHAINS-ROSES-copy.jpg</t>
  </si>
  <si>
    <t>https://i.postimg.cc/x1mMWMPs/ST20240117-174755-NOTHING-TO-LOSE-BUT-OUR-CHAINS-ROSES-copy.jpg</t>
  </si>
  <si>
    <t>ST20240117_174756</t>
  </si>
  <si>
    <t>3Pcs - 5IN Funny, humorous, Gen Z meme sticker (stroke ver 1 - Black BG) Sticker - Cancelled my subscription to adulthood Bumper Sticker - Cancelled my subscription to adulthood Sticker</t>
  </si>
  <si>
    <t>https://i.postimg.cc/Ghy42rst/ST20240117-174756-CANCELLED-MY-SUBSCRIPTION-TO-ADULTHOOD-copy.jpg</t>
  </si>
  <si>
    <t>https://i.postimg.cc/VvM03cqJ/ST20240117-174756-CANCELLED-MY-SUBSCRIPTION-TO-ADULTHOOD-copy.jpg</t>
  </si>
  <si>
    <t>https://i.postimg.cc/kXq5n891/ST20240117-174756-CANCELLED-MY-SUBSCRIPTION-TO-ADULTHOOD-copy.jpg</t>
  </si>
  <si>
    <t>ST20240117_174757</t>
  </si>
  <si>
    <t>3Pcs - 5IN Funny, humorous, Gen Z meme sticker (stroke ver 1 - Black BG) Sticker - What I should have said was nothing Bumper Sticker - What I should have said was nothing Sticker</t>
  </si>
  <si>
    <t>https://i.postimg.cc/J7c1dnJb/ST20240117-174757-WHAT-I-SHOULD-HAVE-SAID-WAS-NOTHING-copy.jpg</t>
  </si>
  <si>
    <t>https://i.postimg.cc/90WjjdTy/ST20240117-174757-WHAT-I-SHOULD-HAVE-SAID-WAS-NOTHING-copy.jpg</t>
  </si>
  <si>
    <t>https://i.postimg.cc/mrGXqb7H/ST20240117-174757-WHAT-I-SHOULD-HAVE-SAID-WAS-NOTHING-copy.jpg</t>
  </si>
  <si>
    <t>ST20240117_174758</t>
  </si>
  <si>
    <t>3Pcs - 5IN Funny, humorous, Gen Z meme sticker (stroke ver 1 - Black BG) Sticker - World's Okayest Singer Bumper Sticker - World's Okayest Singer Sticker</t>
  </si>
  <si>
    <t>https://i.postimg.cc/YCxnJ5RD/ST20240117-174758-WORLDS-OKAYEST-SINGER-copy.jpg</t>
  </si>
  <si>
    <t>https://i.postimg.cc/fRH77DBs/ST20240117-174758-WORLDS-OKAYEST-SINGER-copy.jpg</t>
  </si>
  <si>
    <t>https://i.postimg.cc/c1MnMdLz/ST20240117-174758-WORLDS-OKAYEST-SINGER-copy.jpg</t>
  </si>
  <si>
    <t>ST20240117_174759</t>
  </si>
  <si>
    <t>3Pcs - 5IN Funny, humorous, Gen Z meme sticker (stroke ver 1 - Black BG) Sticker - faking my silly little death to avoid my Bumper Sticker - faking my silly little death to avoid my Sticker</t>
  </si>
  <si>
    <t>https://i.postimg.cc/K8LFB8Zk/ST20240117-174759-FAKING-MY-SILLY-LITTLE-DEATH-TO-AVOID-MY-SILLY-LITTLE-TASKS-copy.jpg</t>
  </si>
  <si>
    <t>https://i.postimg.cc/C1xWPhV4/ST20240117-174759-FAKING-MY-SILLY-LITTLE-DEATH-TO-AVOID-MY-SILLY-LITTLE-TASKS-copy.jpg</t>
  </si>
  <si>
    <t>https://i.postimg.cc/wMs4Z34D/ST20240117-174759-FAKING-MY-SILLY-LITTLE-DEATH-TO-AVOID-MY-SILLY-LITTLE-TASKS-copy.jpg</t>
  </si>
  <si>
    <t>ST20240117_174800</t>
  </si>
  <si>
    <t>3Pcs - 5IN Funny, humorous, Gen Z meme sticker (stroke ver 1 - Black BG) Sticker - You have a place in my heart Bumper Sticker - You have a place in my heart Sticker</t>
  </si>
  <si>
    <t>https://i.postimg.cc/Z5Y2KYWz/ST20240117-174800-YOU-HAVE-A-PLACE-IN-MY-HEART-copy.jpg</t>
  </si>
  <si>
    <t>https://i.postimg.cc/tCq2FSph/ST20240117-174800-YOU-HAVE-A-PLACE-IN-MY-HEART-copy.jpg</t>
  </si>
  <si>
    <t>https://i.postimg.cc/x8vjYjcb/ST20240117-174800-YOU-HAVE-A-PLACE-IN-MY-HEART-copy.jpg</t>
  </si>
  <si>
    <t>ST20240117_174801</t>
  </si>
  <si>
    <t>3Pcs - 5IN Funny, humorous, Gen Z meme sticker (stroke ver 1 - Black BG) Sticker - There's a monster inside all of us Bumper Sticker - There's a monster inside all of us Sticker</t>
  </si>
  <si>
    <t>https://i.postimg.cc/pLZC03JW/ST20240117-174801-THERES-A-MONSTER-INSIDE-ALL-OF-US-copy.jpg</t>
  </si>
  <si>
    <t>https://i.postimg.cc/tC0HyVQ1/ST20240117-174801-THERES-A-MONSTER-INSIDE-ALL-OF-US-copy.jpg</t>
  </si>
  <si>
    <t>https://i.postimg.cc/Prq1XNWj/ST20240117-174801-THERES-A-MONSTER-INSIDE-ALL-OF-US-copy.jpg</t>
  </si>
  <si>
    <t>ST20240117_174802</t>
  </si>
  <si>
    <t>3Pcs - 5IN Funny, humorous, Gen Z meme sticker (stroke ver 1 - Black BG) Sticker - Just A Boy Who Loves Sunshine Bumper Sticker - Just A Boy Who Loves Sunshine Sticker</t>
  </si>
  <si>
    <t>https://i.postimg.cc/PqKwnjCx/ST20240117-174802-JUST-A-BOY-WHO-LOVES-SUNSHINE-copy.jpg</t>
  </si>
  <si>
    <t>https://i.postimg.cc/xqrwfBXJ/ST20240117-174802-JUST-A-BOY-WHO-LOVES-SUNSHINE-copy.jpg</t>
  </si>
  <si>
    <t>https://i.postimg.cc/Kz5Y6r4y/ST20240117-174802-JUST-A-BOY-WHO-LOVES-SUNSHINE-copy.jpg</t>
  </si>
  <si>
    <t>ST20240117_174803</t>
  </si>
  <si>
    <t>3Pcs - 5IN Funny, humorous, Gen Z meme sticker (stroke ver 1 - Black BG) Sticker - Be the Whole Problem Bumper Sticker - Be the Whole Problem Sticker</t>
  </si>
  <si>
    <t>https://i.postimg.cc/WzHS7ZGM/ST20240117-174803-BE-THE-WHOLE-PROBLEM-copy.jpg</t>
  </si>
  <si>
    <t>https://i.postimg.cc/FzS1Pf8M/ST20240117-174803-BE-THE-WHOLE-PROBLEM-copy.jpg</t>
  </si>
  <si>
    <t>https://i.postimg.cc/RZZdY4CP/ST20240117-174803-BE-THE-WHOLE-PROBLEM-copy.jpg</t>
  </si>
  <si>
    <t>ST20240117_174804</t>
  </si>
  <si>
    <t>3Pcs - 5IN Funny, humorous, Gen Z meme sticker (stroke ver 1 - Black BG) Sticker - world's okayest teacher Bumper Sticker - world's okayest teacher Sticker</t>
  </si>
  <si>
    <t>https://i.postimg.cc/W1qByG1Y/ST20240117-174804-WORLDS-OKAYEST-TEACHER-copy.jpg</t>
  </si>
  <si>
    <t>https://i.postimg.cc/BQCv7Gtw/ST20240117-174804-WORLDS-OKAYEST-TEACHER-copy.jpg</t>
  </si>
  <si>
    <t>https://i.postimg.cc/Hx40kkp1/ST20240117-174804-WORLDS-OKAYEST-TEACHER-copy.jpg</t>
  </si>
  <si>
    <t>ST20240117_174805</t>
  </si>
  <si>
    <t>3Pcs - 5IN Funny, humorous, Gen Z meme sticker (stroke ver 1 - Black BG) Sticker - its a love story Bumper Sticker - its a love story Sticker</t>
  </si>
  <si>
    <t>https://i.postimg.cc/5tqdb8F4/ST20240117-174805-ITS-A-LOVE-STORY-copy.jpg</t>
  </si>
  <si>
    <t>https://i.postimg.cc/507r2g9V/ST20240117-174805-ITS-A-LOVE-STORY-copy.jpg</t>
  </si>
  <si>
    <t>https://i.postimg.cc/RFDPB0GC/ST20240117-174805-ITS-A-LOVE-STORY-copy.jpg</t>
  </si>
  <si>
    <t>ST20240117_174806</t>
  </si>
  <si>
    <t>3Pcs - 5IN Funny, humorous, Gen Z meme sticker (stroke ver 1 - Black BG) Sticker - just a boy who love chess Bumper Sticker - just a boy who love chess Sticker</t>
  </si>
  <si>
    <t>https://i.postimg.cc/Gm6Gdyn5/ST20240117-174806-JUST-A-BOY-WHO-LOVE-CHESS-copy.jpg</t>
  </si>
  <si>
    <t>https://i.postimg.cc/BZh8JKxB/ST20240117-174806-JUST-A-BOY-WHO-LOVE-CHESS-copy.jpg</t>
  </si>
  <si>
    <t>https://i.postimg.cc/QdZjD8nq/ST20240117-174806-JUST-A-BOY-WHO-LOVE-CHESS-copy.jpg</t>
  </si>
  <si>
    <t>ST20240117_174807</t>
  </si>
  <si>
    <t>3Pcs - 5IN Funny, humorous, Gen Z meme sticker (stroke ver 1 - Black BG) Sticker - You Really Think Death Can Stop Me? Bumper Sticker - You Really Think Death Can Stop Me? Sticker</t>
  </si>
  <si>
    <t>https://i.postimg.cc/h47jR5tc/ST20240117-174807-YOU-REALLY-THINK-DEATH-CAN-STOP-ME-copy.jpg</t>
  </si>
  <si>
    <t>https://i.postimg.cc/tgLK32QN/ST20240117-174807-YOU-REALLY-THINK-DEATH-CAN-STOP-ME-copy.jpg</t>
  </si>
  <si>
    <t>https://i.postimg.cc/G2Lk51CL/ST20240117-174807-YOU-REALLY-THINK-DEATH-CAN-STOP-ME-copy.jpg</t>
  </si>
  <si>
    <t>ST20240117_174808</t>
  </si>
  <si>
    <t>3Pcs - 5IN Funny, humorous, Gen Z meme sticker (stroke ver 1 - Black BG) Sticker - You Can Never Have Too Many Handbags Bumper Sticker - You Can Never Have Too Many Handbags Sticker</t>
  </si>
  <si>
    <t>https://i.postimg.cc/4dx91b6n/ST20240117-174808-YOU-CAN-NEVER-HAVE-TOO-MANY-HANDBAGS-copy.jpg</t>
  </si>
  <si>
    <t>https://i.postimg.cc/dQ7BPwC3/ST20240117-174808-YOU-CAN-NEVER-HAVE-TOO-MANY-HANDBAGS-copy.jpg</t>
  </si>
  <si>
    <t>https://i.postimg.cc/765gknfd/ST20240117-174808-YOU-CAN-NEVER-HAVE-TOO-MANY-HANDBAGS-copy.jpg</t>
  </si>
  <si>
    <t>ST20240117_174809</t>
  </si>
  <si>
    <t>3Pcs - 5IN Funny, humorous, Gen Z meme sticker (stroke ver 1 - Black BG) Sticker - I'm not interested in being polite or Bumper Sticker - I'm not interested in being polite or Sticker</t>
  </si>
  <si>
    <t>https://i.postimg.cc/xd4ztNtR/ST20240117-174809-IM-NOT-INTERESTED-IN-BEING-POLITE-OR-HETEROSEXUAL-copy.jpg</t>
  </si>
  <si>
    <t>https://i.postimg.cc/05pzJ4RZ/ST20240117-174809-IM-NOT-INTERESTED-IN-BEING-POLITE-OR-HETEROSEXUAL-copy.jpg</t>
  </si>
  <si>
    <t>https://i.postimg.cc/Wb5bGL9m/ST20240117-174809-IM-NOT-INTERESTED-IN-BEING-POLITE-OR-HETEROSEXUAL-copy.jpg</t>
  </si>
  <si>
    <t>ST20240117_174810</t>
  </si>
  <si>
    <t>3Pcs - 5IN Funny, humorous, Gen Z meme sticker (stroke ver 1 - Black BG) Sticker - Possum is Pro Tax Fraud Bumper Sticker - Possum is Pro Tax Fraud Sticker</t>
  </si>
  <si>
    <t>https://i.postimg.cc/j2g07KsL/ST20240117-174810-POSSUM-IS-PRO-TAX-FRAUD-copy.jpg</t>
  </si>
  <si>
    <t>https://i.postimg.cc/6QwjtgXS/ST20240117-174810-POSSUM-IS-PRO-TAX-FRAUD-copy.jpg</t>
  </si>
  <si>
    <t>https://i.postimg.cc/cLGTB2rH/ST20240117-174810-POSSUM-IS-PRO-TAX-FRAUD-copy.jpg</t>
  </si>
  <si>
    <t>ST20240117_174811</t>
  </si>
  <si>
    <t>3Pcs - 5IN Funny, humorous, Gen Z meme sticker (stroke ver 1 - Black BG) Sticker - Make Our Future Bright Again Bumper Sticker - Make Our Future Bright Again Sticker</t>
  </si>
  <si>
    <t>https://i.postimg.cc/tTsmMPyC/ST20240117-174811-MAKE-OUR-FUTURE-BRIGHT-AGAIN-copy.jpg</t>
  </si>
  <si>
    <t>https://i.postimg.cc/wTQFFFJQ/ST20240117-174811-MAKE-OUR-FUTURE-BRIGHT-AGAIN-copy.jpg</t>
  </si>
  <si>
    <t>https://i.postimg.cc/02nd7jRt/ST20240117-174811-MAKE-OUR-FUTURE-BRIGHT-AGAIN-copy.jpg</t>
  </si>
  <si>
    <t>ST20240117_174812</t>
  </si>
  <si>
    <t>3Pcs - 5IN Funny, humorous, Gen Z meme sticker (stroke ver 1 - Black BG) Sticker - But my mom says i’m cool Bumper Sticker - But my mom says i’m cool Sticker</t>
  </si>
  <si>
    <t>https://i.postimg.cc/VsRbVhGv/ST20240117-174812-BUT-MY-MOM-SAYS-I-M-COOL-copy.jpg</t>
  </si>
  <si>
    <t>https://i.postimg.cc/0QZHhGXL/ST20240117-174812-BUT-MY-MOM-SAYS-I-M-COOL-copy.jpg</t>
  </si>
  <si>
    <t>https://i.postimg.cc/s210hGnz/ST20240117-174812-BUT-MY-MOM-SAYS-I-M-COOL-copy.jpg</t>
  </si>
  <si>
    <t>ST20240117_174813</t>
  </si>
  <si>
    <t>3Pcs - 5IN Funny, humorous, Gen Z meme sticker (stroke ver 1 - Black BG) Sticker - This Is Going Insane Bumper Sticker - This Is Going Insane Sticker</t>
  </si>
  <si>
    <t>https://i.postimg.cc/kXYfQXLv/ST20240117-174813-THIS-IS-GOING-INSANE-copy.jpg</t>
  </si>
  <si>
    <t>https://i.postimg.cc/RCdRmQQ0/ST20240117-174813-THIS-IS-GOING-INSANE-copy.jpg</t>
  </si>
  <si>
    <t>https://i.postimg.cc/GmCGs4jf/ST20240117-174813-THIS-IS-GOING-INSANE-copy.jpg</t>
  </si>
  <si>
    <t>ST20240117_174814</t>
  </si>
  <si>
    <t>3Pcs - 5IN Funny, humorous, Gen Z meme sticker (stroke ver 1 - Black BG) Sticker - don't honk at me I'm just a little guy Bumper Sticker - don't honk at me I'm just a little guy Sticker</t>
  </si>
  <si>
    <t>https://i.postimg.cc/SKKXWCYg/ST20240117-174814-DONT-HONK-AT-ME-IM-JUST-A-LITTLE-GUY-copy.jpg</t>
  </si>
  <si>
    <t>https://i.postimg.cc/Wp04qXf2/ST20240117-174814-DONT-HONK-AT-ME-IM-JUST-A-LITTLE-GUY-copy.jpg</t>
  </si>
  <si>
    <t>https://i.postimg.cc/FR549Qv0/ST20240117-174814-DONT-HONK-AT-ME-IM-JUST-A-LITTLE-GUY-copy.jpg</t>
  </si>
  <si>
    <t>ST20240117_174815</t>
  </si>
  <si>
    <t>3Pcs - 5IN Funny, humorous, Gen Z meme sticker (stroke ver 1 - Black BG) Sticker - What if I fall? What if you fly! Bumper Sticker - What if I fall? What if you fly! Sticker</t>
  </si>
  <si>
    <t>https://i.postimg.cc/W4ZBYfZz/ST20240117-174815-WHAT-IF-I-FALL-WHAT-IF-YOU-FLY-copy.jpg</t>
  </si>
  <si>
    <t>https://i.postimg.cc/RFRbjrZS/ST20240117-174815-WHAT-IF-I-FALL-WHAT-IF-YOU-FLY-copy.jpg</t>
  </si>
  <si>
    <t>https://i.postimg.cc/JnPPpbpt/ST20240117-174815-WHAT-IF-I-FALL-WHAT-IF-YOU-FLY-copy.jpg</t>
  </si>
  <si>
    <t>ST20240117_174816</t>
  </si>
  <si>
    <t>3Pcs - 5IN Funny, humorous, Gen Z meme sticker (stroke ver 1 - Black BG) Sticker - just a girl who loves boxing Bumper Sticker - just a girl who loves boxing Sticker</t>
  </si>
  <si>
    <t>https://i.postimg.cc/4401n4qC/ST20240117-174816-JUST-A-GIRL-WHO-LOVES-BOXING-copy.jpg</t>
  </si>
  <si>
    <t>https://i.postimg.cc/GtTGvYNW/ST20240117-174816-JUST-A-GIRL-WHO-LOVES-BOXING-copy.jpg</t>
  </si>
  <si>
    <t>https://i.postimg.cc/8P8ttPHR/ST20240117-174816-JUST-A-GIRL-WHO-LOVES-BOXING-copy.jpg</t>
  </si>
  <si>
    <t>ST20240117_174817</t>
  </si>
  <si>
    <t>3Pcs - 5IN Funny, humorous, Gen Z meme sticker (stroke ver 1 - Black BG) Sticker - Hobbies Include Sleeping &amp; Napping Bumper Sticker - Hobbies Include Sleeping &amp; Napping Sticker</t>
  </si>
  <si>
    <t>https://i.postimg.cc/ncYY2KMx/ST20240117-174817-HOBBIES-INCLUDE-SLEEPING-NAPPING-copy.jpg</t>
  </si>
  <si>
    <t>https://i.postimg.cc/Pf1mfbWD/ST20240117-174817-HOBBIES-INCLUDE-SLEEPING-NAPPING-copy.jpg</t>
  </si>
  <si>
    <t>https://i.postimg.cc/155fxDJs/ST20240117-174817-HOBBIES-INCLUDE-SLEEPING-NAPPING-copy.jpg</t>
  </si>
  <si>
    <t>ST20240117_174818</t>
  </si>
  <si>
    <t>3Pcs - 5IN Funny, humorous, Gen Z meme sticker (stroke ver 1 - Black BG) Sticker - You can never have too many geckos Bumper Sticker - You can never have too many geckos Sticker</t>
  </si>
  <si>
    <t>https://i.postimg.cc/RVFVp4Z0/ST20240117-174818-YOU-CAN-NEVER-HAVE-TOO-MANY-GECKOS-copy.jpg</t>
  </si>
  <si>
    <t>https://i.postimg.cc/tRr9xwNG/ST20240117-174818-YOU-CAN-NEVER-HAVE-TOO-MANY-GECKOS-copy.jpg</t>
  </si>
  <si>
    <t>https://i.postimg.cc/NFKSTJQQ/ST20240117-174818-YOU-CAN-NEVER-HAVE-TOO-MANY-GECKOS-copy.jpg</t>
  </si>
  <si>
    <t>ST20240117_174819</t>
  </si>
  <si>
    <t>3Pcs - 5IN Funny, humorous, Gen Z meme sticker (stroke ver 1 - Black BG) Sticker - Where you lead, I will follow Bumper Sticker - Where you lead, I will follow Sticker</t>
  </si>
  <si>
    <t>https://i.postimg.cc/Y9vBfq3c/ST20240117-174819-WHERE-YOU-LEAD-I-WILL-FOLLOW-copy.jpg</t>
  </si>
  <si>
    <t>https://i.postimg.cc/Jnkdzyxh/ST20240117-174819-WHERE-YOU-LEAD-I-WILL-FOLLOW-copy.jpg</t>
  </si>
  <si>
    <t>https://i.postimg.cc/SxRdK2Np/ST20240117-174819-WHERE-YOU-LEAD-I-WILL-FOLLOW-copy.jpg</t>
  </si>
  <si>
    <t>ST20240117_174820</t>
  </si>
  <si>
    <t>3Pcs - 5IN Funny, humorous, Gen Z meme sticker (stroke ver 1 - Black BG) Sticker - Whatever Frosts Your Cupcake Bumper Sticker - Whatever Frosts Your Cupcake Sticker</t>
  </si>
  <si>
    <t>https://i.postimg.cc/tTNWkpC5/ST20240117-174820-WHATEVER-FROSTS-YOUR-CUPCAKE-copy.jpg</t>
  </si>
  <si>
    <t>https://i.postimg.cc/CKVRQX26/ST20240117-174820-WHATEVER-FROSTS-YOUR-CUPCAKE-copy.jpg</t>
  </si>
  <si>
    <t>https://i.postimg.cc/kMZXHL6F/ST20240117-174820-WHATEVER-FROSTS-YOUR-CUPCAKE-copy.jpg</t>
  </si>
  <si>
    <t>ST20240117_174821</t>
  </si>
  <si>
    <t>3Pcs - 5IN Funny, humorous, Gen Z meme sticker (stroke ver 1 - Black BG) Sticker - Goth privilege, Foreseeing the eclipse Bumper Sticker - Goth privilege, Foreseeing the eclipse Sticker</t>
  </si>
  <si>
    <t>https://i.postimg.cc/x1PXBtSf/ST20240117-174821-GOTH-PRIVILEGE-FORESEEING-THE-ECLIPSE-DATES-copy.jpg</t>
  </si>
  <si>
    <t>https://i.postimg.cc/YCt9NYLJ/ST20240117-174821-GOTH-PRIVILEGE-FORESEEING-THE-ECLIPSE-DATES-copy.jpg</t>
  </si>
  <si>
    <t>https://i.postimg.cc/wvNgYjsX/ST20240117-174821-GOTH-PRIVILEGE-FORESEEING-THE-ECLIPSE-DATES-copy.jpg</t>
  </si>
  <si>
    <t>ST20240117_174822</t>
  </si>
  <si>
    <t>3Pcs - 5IN Funny, humorous, Gen Z meme sticker (stroke ver 1 - Black BG) Sticker - We're All Stories In The End, just make it Bumper Sticker - We're All Stories In The End, just make it Sticker</t>
  </si>
  <si>
    <t>https://i.postimg.cc/9My5Ngv1/ST20240117-174822-WERE-ALL-STORIES-IN-THE-END-JUST-MAKE-IT-GOOD-ONE-copy.jpg</t>
  </si>
  <si>
    <t>https://i.postimg.cc/cHR2cgnb/ST20240117-174822-WERE-ALL-STORIES-IN-THE-END-JUST-MAKE-IT-GOOD-ONE-copy.jpg</t>
  </si>
  <si>
    <t>https://i.postimg.cc/fW5gThjm/ST20240117-174822-WERE-ALL-STORIES-IN-THE-END-JUST-MAKE-IT-GOOD-ONE-copy.jpg</t>
  </si>
  <si>
    <t>ST20240117_174823</t>
  </si>
  <si>
    <t>3Pcs - 5IN Funny, humorous, Gen Z meme sticker (stroke ver 1 - Black BG) Sticker - Anger from Inside Out Bumper Sticker - Anger from Inside Out Sticker</t>
  </si>
  <si>
    <t>https://i.postimg.cc/25fx7H7C/ST20240117-174823-ANGER-FROM-INSIDE-OUT-copy.jpg</t>
  </si>
  <si>
    <t>https://i.postimg.cc/PqhmwCdx/ST20240117-174823-ANGER-FROM-INSIDE-OUT-copy.jpg</t>
  </si>
  <si>
    <t>https://i.postimg.cc/FF2GKskf/ST20240117-174823-ANGER-FROM-INSIDE-OUT-copy.jpg</t>
  </si>
  <si>
    <t>ST20240117_174824</t>
  </si>
  <si>
    <t>3Pcs - 5IN Funny, humorous, Gen Z meme sticker (stroke ver 1 - Black BG) Sticker - Don't Make Me Use My Foreman Voice Bumper Sticker - Don't Make Me Use My Foreman Voice Sticker</t>
  </si>
  <si>
    <t>https://i.postimg.cc/MGFVrdyc/ST20240117-174824-DONT-MAKE-ME-USE-MY-FOREMAN-VOICE-copy.jpg</t>
  </si>
  <si>
    <t>https://i.postimg.cc/ht3XShh6/ST20240117-174824-DONT-MAKE-ME-USE-MY-FOREMAN-VOICE-copy.jpg</t>
  </si>
  <si>
    <t>https://i.postimg.cc/0NRqdq4r/ST20240117-174824-DONT-MAKE-ME-USE-MY-FOREMAN-VOICE-copy.jpg</t>
  </si>
  <si>
    <t>ST20240117_174825</t>
  </si>
  <si>
    <t>3Pcs - 5IN Funny, humorous, Gen Z meme sticker (stroke ver 1 - Black BG) Sticker - I became a garbage collector for the money Bumper Sticker - I became a garbage collector for the money Sticker</t>
  </si>
  <si>
    <t>https://i.postimg.cc/xC1pLx9c/ST20240117-174825-I-BECAME-A-GARBAGE-COLLECTOR-FOR-THE-MONEY-AND-FAME-copy.jpg</t>
  </si>
  <si>
    <t>https://i.postimg.cc/Zn3Qq9Tc/ST20240117-174825-I-BECAME-A-GARBAGE-COLLECTOR-FOR-THE-MONEY-AND-FAME-copy.jpg</t>
  </si>
  <si>
    <t>https://i.postimg.cc/rs6h78St/ST20240117-174825-I-BECAME-A-GARBAGE-COLLECTOR-FOR-THE-MONEY-AND-FAME-copy.jpg</t>
  </si>
  <si>
    <t>ST20240117_174826</t>
  </si>
  <si>
    <t>3Pcs - 5IN Funny, humorous, Gen Z meme sticker (stroke ver 1 - Black BG) Sticker - World's Okayest Daughter Bumper Sticker - World's Okayest Daughter Sticker</t>
  </si>
  <si>
    <t>https://i.postimg.cc/jSqMp3Jv/ST20240117-174826-WORLDS-OKAYEST-DAUGHTER-copy.jpg</t>
  </si>
  <si>
    <t>https://i.postimg.cc/dt6BjRSC/ST20240117-174826-WORLDS-OKAYEST-DAUGHTER-copy.jpg</t>
  </si>
  <si>
    <t>https://i.postimg.cc/QdVpg27L/ST20240117-174826-WORLDS-OKAYEST-DAUGHTER-copy.jpg</t>
  </si>
  <si>
    <t>ST20240117_174827</t>
  </si>
  <si>
    <t>3Pcs - 5IN Funny, humorous, Gen Z meme sticker (stroke ver 1 - Black BG) Sticker - please do not talk to me i am here for the Bumper Sticker - please do not talk to me i am here for the Sticker</t>
  </si>
  <si>
    <t>https://i.postimg.cc/rpkwyWMh/ST20240117-174827-PLEASE-DO-NOT-TALK-TO-ME-I-AM-HERE-FOR-THE-FOOD-copy.jpg</t>
  </si>
  <si>
    <t>https://i.postimg.cc/hvzB1PKz/ST20240117-174827-PLEASE-DO-NOT-TALK-TO-ME-I-AM-HERE-FOR-THE-FOOD-copy.jpg</t>
  </si>
  <si>
    <t>https://i.postimg.cc/Bt9d5Thk/ST20240117-174827-PLEASE-DO-NOT-TALK-TO-ME-I-AM-HERE-FOR-THE-FOOD-copy.jpg</t>
  </si>
  <si>
    <t>ST20240117_174828</t>
  </si>
  <si>
    <t>3Pcs - 5IN Funny, humorous, Gen Z meme sticker (stroke ver 1 - Black BG) Sticker - Here's looking at you, kid. Bumper Sticker - Here's looking at you, kid. Sticker</t>
  </si>
  <si>
    <t>https://i.postimg.cc/8Pp3Gz2h/ST20240117-174828-HERES-LOOKING-AT-YOU-KID-copy.jpg</t>
  </si>
  <si>
    <t>https://i.postimg.cc/BZgYmGjt/ST20240117-174828-HERES-LOOKING-AT-YOU-KID-copy.jpg</t>
  </si>
  <si>
    <t>https://i.postimg.cc/jd2XvnVk/ST20240117-174828-HERES-LOOKING-AT-YOU-KID-copy.jpg</t>
  </si>
  <si>
    <t>ST20240117_174829</t>
  </si>
  <si>
    <t>3Pcs - 5IN Funny, humorous, Gen Z meme sticker (stroke ver 1 - Black BG) Sticker - You just got passed by a raccoon in a Bumper Sticker - You just got passed by a raccoon in a Sticker</t>
  </si>
  <si>
    <t>https://i.postimg.cc/FRFcRwNn/ST20240117-174829-YOU-JUST-GOT-PASSED-BY-A-RACCOON-IN-A-TRENCH-COAT-copy.jpg</t>
  </si>
  <si>
    <t>https://i.postimg.cc/L5YJgp7v/ST20240117-174829-YOU-JUST-GOT-PASSED-BY-A-RACCOON-IN-A-TRENCH-COAT-copy.jpg</t>
  </si>
  <si>
    <t>https://i.postimg.cc/xjJyBJTk/ST20240117-174829-YOU-JUST-GOT-PASSED-BY-A-RACCOON-IN-A-TRENCH-COAT-copy.jpg</t>
  </si>
  <si>
    <t>ST20240117_174830</t>
  </si>
  <si>
    <t>3Pcs - 5IN Funny, humorous, Gen Z meme sticker (stroke ver 1 - Black BG) Sticker - In a World of my own Bumper Sticker - In a World of my own Sticker</t>
  </si>
  <si>
    <t>https://i.postimg.cc/2jhL44Sx/ST20240117-174830-IN-A-WORLD-OF-MY-OWN-copy.jpg</t>
  </si>
  <si>
    <t>https://i.postimg.cc/5yb45QsP/ST20240117-174830-IN-A-WORLD-OF-MY-OWN-copy.jpg</t>
  </si>
  <si>
    <t>https://i.postimg.cc/nr3JvRjz/ST20240117-174830-IN-A-WORLD-OF-MY-OWN-copy.jpg</t>
  </si>
  <si>
    <t>ST20240117_174831</t>
  </si>
  <si>
    <t>3Pcs - 5IN Funny, humorous, Gen Z meme sticker (stroke ver 1 - Black BG) Sticker - Your feelings are valid Bumper Sticker - Your feelings are valid Sticker</t>
  </si>
  <si>
    <t>https://i.postimg.cc/zBpMMLJ2/ST20240117-174831-YOUR-FEELINGS-ARE-VALID-copy.jpg</t>
  </si>
  <si>
    <t>https://i.postimg.cc/Vvd7VDZ5/ST20240117-174831-YOUR-FEELINGS-ARE-VALID-copy.jpg</t>
  </si>
  <si>
    <t>https://i.postimg.cc/vBShf58y/ST20240117-174831-YOUR-FEELINGS-ARE-VALID-copy.jpg</t>
  </si>
  <si>
    <t>ST20240117_174832</t>
  </si>
  <si>
    <t>3Pcs - 5IN Funny, humorous, Gen Z meme sticker (stroke ver 1 - Black BG) Sticker - Free rides, leprechaun chauffeurs on duty Bumper Sticker - Free rides, leprechaun chauffeurs on duty Sticker</t>
  </si>
  <si>
    <t>https://i.postimg.cc/N0vjGn1q/ST20240117-174832-FREE-RIDES-LEPRECHAUN-CHAUFFEURS-ON-DUTY-copy.jpg</t>
  </si>
  <si>
    <t>https://i.postimg.cc/gJJFGyBb/ST20240117-174832-FREE-RIDES-LEPRECHAUN-CHAUFFEURS-ON-DUTY-copy.jpg</t>
  </si>
  <si>
    <t>https://i.postimg.cc/vHWQqzJ0/ST20240117-174832-FREE-RIDES-LEPRECHAUN-CHAUFFEURS-ON-DUTY-copy.jpg</t>
  </si>
  <si>
    <t>ST20240117_174833</t>
  </si>
  <si>
    <t>3Pcs - 5IN Funny, humorous, Gen Z meme sticker (stroke ver 1 - Black BG) Sticker - Just A Girl who loves Bowling Bumper Sticker - Just A Girl who loves Bowling Sticker</t>
  </si>
  <si>
    <t>https://i.postimg.cc/cL9PXtLD/ST20240117-174833-JUST-A-GIRL-WHO-LOVES-BOWLING-copy.jpg</t>
  </si>
  <si>
    <t>https://i.postimg.cc/D0xcnsDH/ST20240117-174833-JUST-A-GIRL-WHO-LOVES-BOWLING-copy.jpg</t>
  </si>
  <si>
    <t>https://i.postimg.cc/wTPh26dX/ST20240117-174833-JUST-A-GIRL-WHO-LOVES-BOWLING-copy.jpg</t>
  </si>
  <si>
    <t>ST20240117_174834</t>
  </si>
  <si>
    <t>3Pcs - 5IN Funny, humorous, Gen Z meme sticker (stroke ver 1 - Black BG) Sticker - Not in the mood for shape based jokes Bumper Sticker - Not in the mood for shape based jokes Sticker</t>
  </si>
  <si>
    <t>https://i.postimg.cc/jSHLfKqd/ST20240117-174834-NOT-IN-THE-MOOD-FOR-SHAPE-BASED-JOKES-copy.jpg</t>
  </si>
  <si>
    <t>https://i.postimg.cc/VsJ9CSxf/ST20240117-174834-NOT-IN-THE-MOOD-FOR-SHAPE-BASED-JOKES-copy.jpg</t>
  </si>
  <si>
    <t>https://i.postimg.cc/05SMvpgw/ST20240117-174834-NOT-IN-THE-MOOD-FOR-SHAPE-BASED-JOKES-copy.jpg</t>
  </si>
  <si>
    <t>ST20240117_174835</t>
  </si>
  <si>
    <t>3Pcs - 5IN Funny, humorous, Gen Z meme sticker (stroke ver 1 - Black BG) Sticker - Cherish Tahoe's glow, let it forever flow Bumper Sticker - Cherish Tahoe's glow, let it forever flow Sticker</t>
  </si>
  <si>
    <t>https://i.postimg.cc/gJFpHLgC/ST20240117-174835-CHERISH-TAHOES-GLOW-LET-IT-FOREVER-FLOW-copy.jpg</t>
  </si>
  <si>
    <t>https://i.postimg.cc/P5CkGQ9G/ST20240117-174835-CHERISH-TAHOES-GLOW-LET-IT-FOREVER-FLOW-copy.jpg</t>
  </si>
  <si>
    <t>https://i.postimg.cc/BZmyq1xJ/ST20240117-174835-CHERISH-TAHOES-GLOW-LET-IT-FOREVER-FLOW-copy.jpg</t>
  </si>
  <si>
    <t>ST20240117_174836</t>
  </si>
  <si>
    <t>3Pcs - 5IN Funny, humorous, Gen Z meme sticker (stroke ver 1 - Black BG) Sticker - Ever thine, Ever mine, Ever ours. Bumper Sticker - Ever thine, Ever mine, Ever ours. Sticker</t>
  </si>
  <si>
    <t>https://i.postimg.cc/pXgsTQyM/ST20240117-174836-EVER-THINE-EVER-MINE-EVER-OURS-copy.jpg</t>
  </si>
  <si>
    <t>https://i.postimg.cc/PxP6JSbh/ST20240117-174836-EVER-THINE-EVER-MINE-EVER-OURS-copy.jpg</t>
  </si>
  <si>
    <t>https://i.postimg.cc/YSSRDdsg/ST20240117-174836-EVER-THINE-EVER-MINE-EVER-OURS-copy.jpg</t>
  </si>
  <si>
    <t>ST20240117_174837</t>
  </si>
  <si>
    <t>3Pcs - 5IN Funny, humorous, Gen Z meme sticker (stroke ver 1 - Black BG) Sticker - Don't Let the Bastards Grind You Down Bumper Sticker - Don't Let the Bastards Grind You Down Sticker</t>
  </si>
  <si>
    <t>https://i.postimg.cc/GmmvbHxn/ST20240117-174837-DONT-LET-THE-BASTARDS-GRIND-YOU-DOWN-copy.jpg</t>
  </si>
  <si>
    <t>https://i.postimg.cc/8z7syWbc/ST20240117-174837-DONT-LET-THE-BASTARDS-GRIND-YOU-DOWN-copy.jpg</t>
  </si>
  <si>
    <t>https://i.postimg.cc/W4RpXy3Y/ST20240117-174837-DONT-LET-THE-BASTARDS-GRIND-YOU-DOWN-copy.jpg</t>
  </si>
  <si>
    <t>ST20240117_174838</t>
  </si>
  <si>
    <t>3Pcs - 5IN Funny, humorous, Gen Z meme sticker (stroke ver 1 - Black BG) Sticker - Defend the wild, it's our duty Bumper Sticker - Defend the wild, it's our duty Sticker</t>
  </si>
  <si>
    <t>https://i.postimg.cc/15kZQqQf/ST20240117-174838-DEFEND-THE-WILD-ITS-OUR-DUTY-copy.jpg</t>
  </si>
  <si>
    <t>https://i.postimg.cc/jSHBY3cF/ST20240117-174838-DEFEND-THE-WILD-ITS-OUR-DUTY-copy.jpg</t>
  </si>
  <si>
    <t>https://i.postimg.cc/jqJbkXpG/ST20240117-174838-DEFEND-THE-WILD-ITS-OUR-DUTY-copy.jpg</t>
  </si>
  <si>
    <t>ST20240117_174839</t>
  </si>
  <si>
    <t>3Pcs - 5IN Funny, humorous, Gen Z meme sticker (stroke ver 1 - Black BG) Sticker - I Workout Because Punching People Is Bumper Sticker - I Workout Because Punching People Is Sticker</t>
  </si>
  <si>
    <t>https://i.postimg.cc/C5b9MvY5/ST20240117-174839-I-WORKOUT-BECAUSE-PUNCHING-PEOPLE-IS-FROWNED-UPON-copy.jpg</t>
  </si>
  <si>
    <t>https://i.postimg.cc/9FpNxwQ6/ST20240117-174839-I-WORKOUT-BECAUSE-PUNCHING-PEOPLE-IS-FROWNED-UPON-copy.jpg</t>
  </si>
  <si>
    <t>https://i.postimg.cc/Cx27tGTQ/ST20240117-174839-I-WORKOUT-BECAUSE-PUNCHING-PEOPLE-IS-FROWNED-UPON-copy.jpg</t>
  </si>
  <si>
    <t>ST20240117_174840</t>
  </si>
  <si>
    <t>3Pcs - 5IN Funny, humorous, Gen Z meme sticker (stroke ver 1 - Black BG) Sticker - The family you're born into, and the family Bumper Sticker - The family you're born into, and the family Sticker</t>
  </si>
  <si>
    <t>https://i.postimg.cc/8kwh9RLm/ST20240117-174840-THE-FAMILY-YOURE-BORN-INTO-AND-THE-FAMILY-YOU-MAKE-copy.jpg</t>
  </si>
  <si>
    <t>https://i.postimg.cc/Qt8FJzYG/ST20240117-174840-THE-FAMILY-YOURE-BORN-INTO-AND-THE-FAMILY-YOU-MAKE-copy.jpg</t>
  </si>
  <si>
    <t>https://i.postimg.cc/hvH46ZsG/ST20240117-174840-THE-FAMILY-YOURE-BORN-INTO-AND-THE-FAMILY-YOU-MAKE-copy.jpg</t>
  </si>
  <si>
    <t>ST20240117_174841</t>
  </si>
  <si>
    <t>3Pcs - 5IN Funny, humorous, Gen Z meme sticker (stroke ver 1 - Black BG) Sticker - Don't Hassle Me, I'm Local Bumper Sticker - Don't Hassle Me, I'm Local Sticker</t>
  </si>
  <si>
    <t>https://i.postimg.cc/Fs57P1BV/ST20240117-174841-DONT-HASSLE-ME-IM-LOCAL-copy.jpg</t>
  </si>
  <si>
    <t>https://i.postimg.cc/44zJxPWp/ST20240117-174841-DONT-HASSLE-ME-IM-LOCAL-copy.jpg</t>
  </si>
  <si>
    <t>https://i.postimg.cc/v8vpKNP2/ST20240117-174841-DONT-HASSLE-ME-IM-LOCAL-copy.jpg</t>
  </si>
  <si>
    <t>ST20240117_174842</t>
  </si>
  <si>
    <t>3Pcs - 5IN Funny, humorous, Gen Z meme sticker (stroke ver 1 - Black BG) Sticker - you can never have too many clamps Bumper Sticker - you can never have too many clamps Sticker</t>
  </si>
  <si>
    <t>https://i.postimg.cc/VktgxSfs/ST20240117-174842-YOU-CAN-NEVER-HAVE-TOO-MANY-CLAMPS-copy.jpg</t>
  </si>
  <si>
    <t>https://i.postimg.cc/mkq3q4KF/ST20240117-174842-YOU-CAN-NEVER-HAVE-TOO-MANY-CLAMPS-copy.jpg</t>
  </si>
  <si>
    <t>https://i.postimg.cc/LX51M7tk/ST20240117-174842-YOU-CAN-NEVER-HAVE-TOO-MANY-CLAMPS-copy.jpg</t>
  </si>
  <si>
    <t>ST20240117_174843</t>
  </si>
  <si>
    <t>3Pcs - 5IN Funny, humorous, Gen Z meme sticker (stroke ver 1 - Black BG) Sticker - when people say impossible, they usually Bumper Sticker - when people say impossible, they usually Sticker</t>
  </si>
  <si>
    <t>https://i.postimg.cc/pXbJDWQg/ST20240117-174843-WHEN-PEOPLE-SAY-IMPOSSIBLE-THEY-USUALLY-MEAN-IMPROBABLE-copy.jpg</t>
  </si>
  <si>
    <t>https://i.postimg.cc/brQb6n04/ST20240117-174843-WHEN-PEOPLE-SAY-IMPOSSIBLE-THEY-USUALLY-MEAN-IMPROBABLE-copy.jpg</t>
  </si>
  <si>
    <t>https://i.postimg.cc/sg0B4Kdv/ST20240117-174843-WHEN-PEOPLE-SAY-IMPOSSIBLE-THEY-USUALLY-MEAN-IMPROBABLE-copy.jpg</t>
  </si>
  <si>
    <t>ST20240117_174844</t>
  </si>
  <si>
    <t>3Pcs - 5IN Funny, humorous, Gen Z meme sticker (stroke ver 1 - Black BG) Sticker - I Run Because I Love Bacon Bumper Sticker - I Run Because I Love Bacon Sticker</t>
  </si>
  <si>
    <t>https://i.postimg.cc/gkgrG40N/ST20240117-174844-I-RUN-BECAUSE-I-LOVE-BACON-copy.jpg</t>
  </si>
  <si>
    <t>https://i.postimg.cc/LXSmtZXJ/ST20240117-174844-I-RUN-BECAUSE-I-LOVE-BACON-copy.jpg</t>
  </si>
  <si>
    <t>https://i.postimg.cc/sf6RXLpQ/ST20240117-174844-I-RUN-BECAUSE-I-LOVE-BACON-copy.jpg</t>
  </si>
  <si>
    <t>ST20240117_174845</t>
  </si>
  <si>
    <t>3Pcs - 5IN Funny, humorous, Gen Z meme sticker (stroke ver 1 - Black BG) Sticker - What Excellent Boiled Potatoes Bumper Sticker - What Excellent Boiled Potatoes Sticker</t>
  </si>
  <si>
    <t>https://i.postimg.cc/k4Yhnkk7/ST20240117-174845-WHAT-EXCELLENT-BOILED-POTATOES-copy.jpg</t>
  </si>
  <si>
    <t>https://i.postimg.cc/9XRjDp1L/ST20240117-174845-WHAT-EXCELLENT-BOILED-POTATOES-copy.jpg</t>
  </si>
  <si>
    <t>https://i.postimg.cc/SNFHJpnK/ST20240117-174845-WHAT-EXCELLENT-BOILED-POTATOES-copy.jpg</t>
  </si>
  <si>
    <t>ST20240117_174846</t>
  </si>
  <si>
    <t>3Pcs - 5IN Funny, humorous, Gen Z meme sticker (stroke ver 1 - Black BG) Sticker - Never Trust the Living Bumper Sticker - Never Trust the Living Sticker</t>
  </si>
  <si>
    <t>https://i.postimg.cc/yY8chDgp/ST20240117-174846-NEVER-TRUST-THE-LIVING-copy.jpg</t>
  </si>
  <si>
    <t>https://i.postimg.cc/9M1zzBpm/ST20240117-174846-NEVER-TRUST-THE-LIVING-copy.jpg</t>
  </si>
  <si>
    <t>https://i.postimg.cc/jSVqx9b6/ST20240117-174846-NEVER-TRUST-THE-LIVING-copy.jpg</t>
  </si>
  <si>
    <t>ST20240117_174847</t>
  </si>
  <si>
    <t>3Pcs - 5IN Funny, humorous, Gen Z meme sticker (stroke ver 1 - Black BG) Sticker - English Is Important But Economics Is Bumper Sticker - English Is Important But Economics Is Sticker</t>
  </si>
  <si>
    <t>https://i.postimg.cc/6QbpXQ5q/ST20240117-174847-ENGLISH-IS-IMPORTANT-BUT-ECONOMICS-IS-IMPORTANTER-copy.jpg</t>
  </si>
  <si>
    <t>https://i.postimg.cc/44Vs8Ptm/ST20240117-174847-ENGLISH-IS-IMPORTANT-BUT-ECONOMICS-IS-IMPORTANTER-copy.jpg</t>
  </si>
  <si>
    <t>https://i.postimg.cc/7Z6vynC1/ST20240117-174847-ENGLISH-IS-IMPORTANT-BUT-ECONOMICS-IS-IMPORTANTER-copy.jpg</t>
  </si>
  <si>
    <t>ST20240117_174848</t>
  </si>
  <si>
    <t>3Pcs - 5IN Funny, humorous, Gen Z meme sticker (stroke ver 1 - Black BG) Sticker - money doesnt buy happiness Bumper Sticker - money doesnt buy happiness Sticker</t>
  </si>
  <si>
    <t>https://i.postimg.cc/LXkQPJY6/ST20240117-174848-MONEY-DOESNT-BUY-HAPPINESS-copy.jpg</t>
  </si>
  <si>
    <t>https://i.postimg.cc/T14V5x93/ST20240117-174848-MONEY-DOESNT-BUY-HAPPINESS-copy.jpg</t>
  </si>
  <si>
    <t>https://i.postimg.cc/Vkjtmn36/ST20240117-174848-MONEY-DOESNT-BUY-HAPPINESS-copy.jpg</t>
  </si>
  <si>
    <t>ST20240117_174849</t>
  </si>
  <si>
    <t>3Pcs - 5IN Funny, humorous, Gen Z meme sticker (stroke ver 1 - Black BG) Sticker - I AM WITH YOU ALWAYS Bumper Sticker - I AM WITH YOU ALWAYS Sticker</t>
  </si>
  <si>
    <t>https://i.postimg.cc/jjMLSXvs/ST20240117-174849-I-AM-WITH-YOU-ALWAYS-copy.jpg</t>
  </si>
  <si>
    <t>https://i.postimg.cc/VNfRJzQX/ST20240117-174849-I-AM-WITH-YOU-ALWAYS-copy.jpg</t>
  </si>
  <si>
    <t>https://i.postimg.cc/MZQyKnMh/ST20240117-174849-I-AM-WITH-YOU-ALWAYS-copy.jpg</t>
  </si>
  <si>
    <t>ST20240117_174850</t>
  </si>
  <si>
    <t>3Pcs - 5IN Funny, humorous, Gen Z meme sticker (stroke ver 1 - Black BG) Sticker - Adventures bloom where the wild seeds are Bumper Sticker - Adventures bloom where the wild seeds are Sticker</t>
  </si>
  <si>
    <t>https://i.postimg.cc/02vJkcqw/ST20240117-174850-ADVENTURES-BLOOM-WHERE-THE-WILD-SEEDS-ARE-PLANTED-copy.jpg</t>
  </si>
  <si>
    <t>https://i.postimg.cc/ZnbZg91C/ST20240117-174850-ADVENTURES-BLOOM-WHERE-THE-WILD-SEEDS-ARE-PLANTED-copy.jpg</t>
  </si>
  <si>
    <t>https://i.postimg.cc/qRLH8Jz0/ST20240117-174850-ADVENTURES-BLOOM-WHERE-THE-WILD-SEEDS-ARE-PLANTED-copy.jpg</t>
  </si>
  <si>
    <t>ST20240117_174851</t>
  </si>
  <si>
    <t>3Pcs - 5IN Funny, humorous, Gen Z meme sticker (stroke ver 1 - Black BG) Sticker - All of your wildest dreams Bumper Sticker - All of your wildest dreams Sticker</t>
  </si>
  <si>
    <t>https://i.postimg.cc/bvgmgsH6/ST20240117-174851-ALL-OF-YOUR-WILDEST-DREAMS-copy.jpg</t>
  </si>
  <si>
    <t>https://i.postimg.cc/J7D9r5QM/ST20240117-174851-ALL-OF-YOUR-WILDEST-DREAMS-copy.jpg</t>
  </si>
  <si>
    <t>https://i.postimg.cc/tJQDCWX4/ST20240117-174851-ALL-OF-YOUR-WILDEST-DREAMS-copy.jpg</t>
  </si>
  <si>
    <t>ST20240117_174852</t>
  </si>
  <si>
    <t>3Pcs - 5IN Funny, humorous, Gen Z meme sticker (stroke ver 1 - Black BG) Sticker - love, the greatest of all things Bumper Sticker - love, the greatest of all things Sticker</t>
  </si>
  <si>
    <t>https://i.postimg.cc/5ybvR34L/ST20240117-174852-LOVE-THE-GREATEST-OF-ALL-THINGS-copy.jpg</t>
  </si>
  <si>
    <t>https://i.postimg.cc/9FNRdV7G/ST20240117-174852-LOVE-THE-GREATEST-OF-ALL-THINGS-copy.jpg</t>
  </si>
  <si>
    <t>https://i.postimg.cc/g2ZJ3hdW/ST20240117-174852-LOVE-THE-GREATEST-OF-ALL-THINGS-copy.jpg</t>
  </si>
  <si>
    <t>ST20240117_174853</t>
  </si>
  <si>
    <t>3Pcs - 5IN Funny, humorous, Gen Z meme sticker (stroke ver 1 - Black BG) Sticker - We Are the Choices We Make Bumper Sticker - We Are the Choices We Make Sticker</t>
  </si>
  <si>
    <t>https://i.postimg.cc/K88X2Sqs/ST20240117-174853-WE-ARE-THE-CHOICES-WE-MAKE-copy.jpg</t>
  </si>
  <si>
    <t>https://i.postimg.cc/wTFPF4q5/ST20240117-174853-WE-ARE-THE-CHOICES-WE-MAKE-copy.jpg</t>
  </si>
  <si>
    <t>https://i.postimg.cc/Jn4H3hP5/ST20240117-174853-WE-ARE-THE-CHOICES-WE-MAKE-copy.jpg</t>
  </si>
  <si>
    <t>ST20240117_174854</t>
  </si>
  <si>
    <t>3Pcs - 5IN Funny, humorous, Gen Z meme sticker (stroke ver 1 - Black BG) Sticker - DO NOT DISTURB I'M CURRENTLY VIBING Bumper Sticker - DO NOT DISTURB I'M CURRENTLY VIBING Sticker</t>
  </si>
  <si>
    <t>https://i.postimg.cc/nVXYNdGY/ST20240117-174854-DO-NOT-DISTURB-IM-CURRENTLY-VIBING-copy.jpg</t>
  </si>
  <si>
    <t>https://i.postimg.cc/vTnnTN0J/ST20240117-174854-DO-NOT-DISTURB-IM-CURRENTLY-VIBING-copy.jpg</t>
  </si>
  <si>
    <t>https://i.postimg.cc/ZYNvrXLg/ST20240117-174854-DO-NOT-DISTURB-IM-CURRENTLY-VIBING-copy.jpg</t>
  </si>
  <si>
    <t>ST20240117_174855</t>
  </si>
  <si>
    <t>3Pcs - 5IN Funny, humorous, Gen Z meme sticker (stroke ver 1 - Black BG) Sticker - Never be so kind you forget to be clever Bumper Sticker - Never be so kind you forget to be clever Sticker</t>
  </si>
  <si>
    <t>https://i.postimg.cc/bY1dGkyf/ST20240117-174855-NEVER-BE-SO-KIND-YOU-FORGET-TO-BE-CLEVER-copy.jpg</t>
  </si>
  <si>
    <t>https://i.postimg.cc/d3TqYM5y/ST20240117-174855-NEVER-BE-SO-KIND-YOU-FORGET-TO-BE-CLEVER-copy.jpg</t>
  </si>
  <si>
    <t>https://i.postimg.cc/28XC57qw/ST20240117-174855-NEVER-BE-SO-KIND-YOU-FORGET-TO-BE-CLEVER-copy.jpg</t>
  </si>
  <si>
    <t>ST20240117_174856</t>
  </si>
  <si>
    <t>3Pcs - 5IN Funny, humorous, Gen Z meme sticker (stroke ver 1 - Black BG) Sticker - Preserve the wild, secure the roots of Bumper Sticker - Preserve the wild, secure the roots of Sticker</t>
  </si>
  <si>
    <t>https://i.postimg.cc/SsZvGDb1/ST20240117-174856-PRESERVE-THE-WILD-SECURE-THE-ROOTS-OF-EXISTENCE-copy.jpg</t>
  </si>
  <si>
    <t>https://i.postimg.cc/C1dWXW7p/ST20240117-174856-PRESERVE-THE-WILD-SECURE-THE-ROOTS-OF-EXISTENCE-copy.jpg</t>
  </si>
  <si>
    <t>https://i.postimg.cc/g2Ntpgnz/ST20240117-174856-PRESERVE-THE-WILD-SECURE-THE-ROOTS-OF-EXISTENCE-copy.jpg</t>
  </si>
  <si>
    <t>ST20240117_174857</t>
  </si>
  <si>
    <t>3Pcs - 5IN Funny, humorous, Gen Z meme sticker (stroke ver 1 - Black BG) Sticker - Your Holes Is My Goal Construction Bumper Sticker - Your Holes Is My Goal Construction Sticker</t>
  </si>
  <si>
    <t>https://i.postimg.cc/wj7Lt2wT/ST20240117-174857-YOUR-HOLES-IS-MY-GOAL-CONSTRUCTION-copy.jpg</t>
  </si>
  <si>
    <t>https://i.postimg.cc/fTFkPNvD/ST20240117-174857-YOUR-HOLES-IS-MY-GOAL-CONSTRUCTION-copy.jpg</t>
  </si>
  <si>
    <t>https://i.postimg.cc/g28cB6JH/ST20240117-174857-YOUR-HOLES-IS-MY-GOAL-CONSTRUCTION-copy.jpg</t>
  </si>
  <si>
    <t>ST20240117_174858</t>
  </si>
  <si>
    <t>3Pcs - 5IN Funny, humorous, Gen Z meme sticker (stroke ver 1 - Black BG) Sticker - My patience filed for divorce Bumper Sticker - My patience filed for divorce Sticker</t>
  </si>
  <si>
    <t>https://i.postimg.cc/wvCgVqpG/ST20240117-174858-MY-PATIENCE-FILED-FOR-DIVORCE-copy.jpg</t>
  </si>
  <si>
    <t>https://i.postimg.cc/3xfM18jF/ST20240117-174858-MY-PATIENCE-FILED-FOR-DIVORCE-copy.jpg</t>
  </si>
  <si>
    <t>https://i.postimg.cc/hGQY09tK/ST20240117-174858-MY-PATIENCE-FILED-FOR-DIVORCE-copy.jpg</t>
  </si>
  <si>
    <t>ST20240117_174859</t>
  </si>
  <si>
    <t>3Pcs - 5IN Funny, humorous, Gen Z meme sticker (stroke ver 1 - Black BG) Sticker - Slow down, pouches on the move Bumper Sticker - Slow down, pouches on the move Sticker</t>
  </si>
  <si>
    <t>https://i.postimg.cc/0jVZvQyt/ST20240117-174859-SLOW-DOWN-POUCHES-ON-THE-MOVE-copy.jpg</t>
  </si>
  <si>
    <t>https://i.postimg.cc/90QtLhYy/ST20240117-174859-SLOW-DOWN-POUCHES-ON-THE-MOVE-copy.jpg</t>
  </si>
  <si>
    <t>https://i.postimg.cc/GhZGyYVF/ST20240117-174859-SLOW-DOWN-POUCHES-ON-THE-MOVE-copy.jpg</t>
  </si>
  <si>
    <t>ST20240117_174900</t>
  </si>
  <si>
    <t>3Pcs - 5IN Funny, humorous, Gen Z meme sticker (stroke ver 1 - Black BG) Sticker - I'm so sick of Congress Bumper Sticker - I'm so sick of Congress Sticker</t>
  </si>
  <si>
    <t>https://i.postimg.cc/Tw4pXvXV/ST20240117-174900-IM-SO-SICK-OF-CONGRESS-copy.jpg</t>
  </si>
  <si>
    <t>https://i.postimg.cc/50TLSCjW/ST20240117-174900-IM-SO-SICK-OF-CONGRESS-copy.jpg</t>
  </si>
  <si>
    <t>https://i.postimg.cc/Gtv8PgZv/ST20240117-174900-IM-SO-SICK-OF-CONGRESS-copy.jpg</t>
  </si>
  <si>
    <t>ST20240117_174902</t>
  </si>
  <si>
    <t>3Pcs - 5IN Funny, humorous, Gen Z meme sticker (stroke ver 1 - Black BG) Sticker - Happiness is a choice, not a destination Bumper Sticker - Happiness is a choice, not a destination Sticker</t>
  </si>
  <si>
    <t>https://i.postimg.cc/W4KhBPVM/ST20240117-174902-HAPPINESS-IS-A-CHOICE-NOT-A-DESTINATION-copy.jpg</t>
  </si>
  <si>
    <t>https://i.postimg.cc/bvGvHFnd/ST20240117-174902-HAPPINESS-IS-A-CHOICE-NOT-A-DESTINATION-copy.jpg</t>
  </si>
  <si>
    <t>https://i.postimg.cc/441XtT0B/ST20240117-174902-HAPPINESS-IS-A-CHOICE-NOT-A-DESTINATION-copy.jpg</t>
  </si>
  <si>
    <t>ST20240117_174903</t>
  </si>
  <si>
    <t>3Pcs - 5IN Funny, humorous, Gen Z meme sticker (stroke ver 1 - Black BG) Sticker - let the good times roll Bumper Sticker - let the good times roll Sticker</t>
  </si>
  <si>
    <t>https://i.postimg.cc/SNvF7Qf7/ST20240117-174903-LET-THE-GOOD-TIMES-ROLL-copy.jpg</t>
  </si>
  <si>
    <t>https://i.postimg.cc/kX9F1Wf7/ST20240117-174903-LET-THE-GOOD-TIMES-ROLL-copy.jpg</t>
  </si>
  <si>
    <t>https://i.postimg.cc/zGQhrhSb/ST20240117-174903-LET-THE-GOOD-TIMES-ROLL-copy.jpg</t>
  </si>
  <si>
    <t>ST20240117_174904</t>
  </si>
  <si>
    <t>3Pcs - 5IN Funny, humorous, Gen Z meme sticker (stroke ver 1 - Black BG) Sticker - World's okayest Mother Bumper Sticker - World's okayest Mother Sticker</t>
  </si>
  <si>
    <t>https://i.postimg.cc/05CJNF0q/ST20240117-174904-WORLDS-OKAYEST-MOTHER-copy.jpg</t>
  </si>
  <si>
    <t>https://i.postimg.cc/Pq4Pq81Q/ST20240117-174904-WORLDS-OKAYEST-MOTHER-copy.jpg</t>
  </si>
  <si>
    <t>https://i.postimg.cc/DfWLxBrV/ST20240117-174904-WORLDS-OKAYEST-MOTHER-copy.jpg</t>
  </si>
  <si>
    <t>ST20240117_174905</t>
  </si>
  <si>
    <t>3Pcs - 5IN Funny, humorous, Gen Z meme sticker (stroke ver 1 - Black BG) Sticker - Be Yourself Trans Positivity Bumper Sticker - Be Yourself Trans Positivity Sticker</t>
  </si>
  <si>
    <t>https://i.postimg.cc/T1myfN0p/ST20240117-174905-BE-YOURSELF-TRANS-POSITIVITY-copy.jpg</t>
  </si>
  <si>
    <t>https://i.postimg.cc/wBG3JYb1/ST20240117-174905-BE-YOURSELF-TRANS-POSITIVITY-copy.jpg</t>
  </si>
  <si>
    <t>https://i.postimg.cc/m2yDjH5f/ST20240117-174905-BE-YOURSELF-TRANS-POSITIVITY-copy.jpg</t>
  </si>
  <si>
    <t>ST20240117_174906</t>
  </si>
  <si>
    <t>3Pcs - 5IN Funny, humorous, Gen Z meme sticker (stroke ver 1 - Black BG) Sticker - I love you have a good christmas Bumper Sticker - I love you have a good christmas Sticker</t>
  </si>
  <si>
    <t>https://i.postimg.cc/nc2FBtXn/ST20240117-174906-I-LOVE-YOU-HAVE-A-GOOD-CHRISTMAS-copy.jpg</t>
  </si>
  <si>
    <t>https://i.postimg.cc/QCb3Qpxf/ST20240117-174906-I-LOVE-YOU-HAVE-A-GOOD-CHRISTMAS-copy.jpg</t>
  </si>
  <si>
    <t>https://i.postimg.cc/hPZFK4JQ/ST20240117-174906-I-LOVE-YOU-HAVE-A-GOOD-CHRISTMAS-copy.jpg</t>
  </si>
  <si>
    <t>ST20240117_174907</t>
  </si>
  <si>
    <t>3Pcs - 5IN Funny, humorous, Gen Z meme sticker (stroke ver 1 - Black BG) Sticker - Believe In Yourself Bumper Sticker - Believe In Yourself Sticker</t>
  </si>
  <si>
    <t>https://i.postimg.cc/TY4sZkSr/ST20240117-174907-BELIEVE-IN-YOURSELF-copy.jpg</t>
  </si>
  <si>
    <t>https://i.postimg.cc/jqkv5DXT/ST20240117-174907-BELIEVE-IN-YOURSELF-copy.jpg</t>
  </si>
  <si>
    <t>https://i.postimg.cc/q7Rx403q/ST20240117-174907-BELIEVE-IN-YOURSELF-copy.jpg</t>
  </si>
  <si>
    <t>ST20240117_174908</t>
  </si>
  <si>
    <t>3Pcs - 5IN Funny, humorous, Gen Z meme sticker (stroke ver 1 - Black BG) Sticker - Eating my feelings, one snack at a time Bumper Sticker - Eating my feelings, one snack at a time Sticker</t>
  </si>
  <si>
    <t>https://i.postimg.cc/0NMKVNSY/ST20240117-174908-EATING-MY-FEELINGS-ONE-SNACK-AT-A-TIME-copy.jpg</t>
  </si>
  <si>
    <t>https://i.postimg.cc/02yQtQRz/ST20240117-174908-EATING-MY-FEELINGS-ONE-SNACK-AT-A-TIME-copy.jpg</t>
  </si>
  <si>
    <t>https://i.postimg.cc/0248c004/ST20240117-174908-EATING-MY-FEELINGS-ONE-SNACK-AT-A-TIME-copy.jpg</t>
  </si>
  <si>
    <t>ST20240117_174909</t>
  </si>
  <si>
    <t>3Pcs - 5IN Funny, humorous, Gen Z meme sticker (stroke ver 1 - Black BG) Sticker - Goth culture, Where bats are our spirit Bumper Sticker - Goth culture, Where bats are our spirit Sticker</t>
  </si>
  <si>
    <t>https://i.postimg.cc/c4vWg8GB/ST20240117-174909-GOTH-CULTURE-WHERE-BATS-ARE-OUR-SPIRIT-ANIMALS-copy.jpg</t>
  </si>
  <si>
    <t>https://i.postimg.cc/pTrGGzZ0/ST20240117-174909-GOTH-CULTURE-WHERE-BATS-ARE-OUR-SPIRIT-ANIMALS-copy.jpg</t>
  </si>
  <si>
    <t>https://i.postimg.cc/6qRDcCWk/ST20240117-174909-GOTH-CULTURE-WHERE-BATS-ARE-OUR-SPIRIT-ANIMALS-copy.jpg</t>
  </si>
  <si>
    <t>ST20240117_174910</t>
  </si>
  <si>
    <t>3Pcs - 5IN Funny, humorous, Gen Z meme sticker (stroke ver 1 - Black BG) Sticker - You Chose to Come Back Bumper Sticker - You Chose to Come Back Sticker</t>
  </si>
  <si>
    <t>https://i.postimg.cc/mgZ5zv9f/ST20240117-174910-YOU-CHOSE-TO-COME-BACK-copy.jpg</t>
  </si>
  <si>
    <t>https://i.postimg.cc/N09bRBfV/ST20240117-174910-YOU-CHOSE-TO-COME-BACK-copy.jpg</t>
  </si>
  <si>
    <t>https://i.postimg.cc/c1XY1Pd8/ST20240117-174910-YOU-CHOSE-TO-COME-BACK-copy.jpg</t>
  </si>
  <si>
    <t>ST20240117_174911</t>
  </si>
  <si>
    <t>3Pcs - 5IN Funny, humorous, Gen Z meme sticker (stroke ver 1 - Black BG) Sticker - We are not doing get help Bumper Sticker - We are not doing get help Sticker</t>
  </si>
  <si>
    <t>https://i.postimg.cc/s2r14JVr/ST20240117-174911-WE-ARE-NOT-DOING-GET-HELP-copy.jpg</t>
  </si>
  <si>
    <t>https://i.postimg.cc/tTmXwdH7/ST20240117-174911-WE-ARE-NOT-DOING-GET-HELP-copy.jpg</t>
  </si>
  <si>
    <t>https://i.postimg.cc/Z0zhzVsY/ST20240117-174911-WE-ARE-NOT-DOING-GET-HELP-copy.jpg</t>
  </si>
  <si>
    <t>ST20240117_174912</t>
  </si>
  <si>
    <t>3Pcs - 5IN Funny, humorous, Gen Z meme sticker (stroke ver 1 - Black BG) Sticker - I Paint Because Punching People Is Frowned Bumper Sticker - I Paint Because Punching People Is Frowned Sticker</t>
  </si>
  <si>
    <t>https://i.postimg.cc/vHvQddyp/ST20240117-174912-I-PAINT-BECAUSE-PUNCHING-PEOPLE-IS-FROWNED-UPON-copy.jpg</t>
  </si>
  <si>
    <t>https://i.postimg.cc/JnwwkTmN/ST20240117-174912-I-PAINT-BECAUSE-PUNCHING-PEOPLE-IS-FROWNED-UPON-copy.jpg</t>
  </si>
  <si>
    <t>https://i.postimg.cc/ydC5dkXn/ST20240117-174912-I-PAINT-BECAUSE-PUNCHING-PEOPLE-IS-FROWNED-UPON-copy.jpg</t>
  </si>
  <si>
    <t>ST20240117_174913</t>
  </si>
  <si>
    <t>3Pcs - 5IN Funny, humorous, Gen Z meme sticker (stroke ver 1 - Black BG) Sticker - Water off a Duck's back Bumper Sticker - Water off a Duck's back Sticker</t>
  </si>
  <si>
    <t>https://i.postimg.cc/y6vQqf5L/ST20240117-174913-WATER-OFF-A-DUCKS-BACK-copy.jpg</t>
  </si>
  <si>
    <t>https://i.postimg.cc/1tRGJS9s/ST20240117-174913-WATER-OFF-A-DUCKS-BACK-copy.jpg</t>
  </si>
  <si>
    <t>https://i.postimg.cc/fLbdYvKb/ST20240117-174913-WATER-OFF-A-DUCKS-BACK-copy.jpg</t>
  </si>
  <si>
    <t>ST20240117_174914</t>
  </si>
  <si>
    <t>3Pcs - 5IN Funny, humorous, Gen Z meme sticker (stroke ver 1 - Black BG) Sticker - Discovering new frontiers, one adventure at Bumper Sticker - Discovering new frontiers, one adventure at Sticker</t>
  </si>
  <si>
    <t>https://i.postimg.cc/J0kGQYBR/ST20240117-174914-DISCOVERING-NEW-FRONTIERS-ONE-ADVENTURE-AT-A-TIME-copy.jpg</t>
  </si>
  <si>
    <t>https://i.postimg.cc/g0g4ZshM/ST20240117-174914-DISCOVERING-NEW-FRONTIERS-ONE-ADVENTURE-AT-A-TIME-copy.jpg</t>
  </si>
  <si>
    <t>https://i.postimg.cc/QN11LSMR/ST20240117-174914-DISCOVERING-NEW-FRONTIERS-ONE-ADVENTURE-AT-A-TIME-copy.jpg</t>
  </si>
  <si>
    <t>ST20240117_174915</t>
  </si>
  <si>
    <t>3Pcs - 5IN Funny, humorous, Gen Z meme sticker (stroke ver 1 - Black BG) Sticker - Jingle bells, my sanity fell Bumper Sticker - Jingle bells, my sanity fell Sticker</t>
  </si>
  <si>
    <t>https://i.postimg.cc/R026ynxS/ST20240117-174915-JINGLE-BELLS-MY-SANITY-FELL-copy.jpg</t>
  </si>
  <si>
    <t>https://i.postimg.cc/L5Ds9JwZ/ST20240117-174915-JINGLE-BELLS-MY-SANITY-FELL-copy.jpg</t>
  </si>
  <si>
    <t>https://i.postimg.cc/zBJZJxr0/ST20240117-174915-JINGLE-BELLS-MY-SANITY-FELL-copy.jpg</t>
  </si>
  <si>
    <t>ST20240117_174916</t>
  </si>
  <si>
    <t>3Pcs - 5IN Funny, humorous, Gen Z meme sticker (stroke ver 1 - Black BG) Sticker - Don't Let The Hard Days Win Bumper Sticker - Don't Let The Hard Days Win Sticker</t>
  </si>
  <si>
    <t>https://i.postimg.cc/pV677Wp0/ST20240117-174916-DONT-LET-THE-HARD-DAYS-WIN-copy.jpg</t>
  </si>
  <si>
    <t>https://i.postimg.cc/Z5Sh7bMG/ST20240117-174916-DONT-LET-THE-HARD-DAYS-WIN-copy.jpg</t>
  </si>
  <si>
    <t>https://i.postimg.cc/CLb3qyxm/ST20240117-174916-DONT-LET-THE-HARD-DAYS-WIN-copy.jpg</t>
  </si>
  <si>
    <t>ST20240117_174917</t>
  </si>
  <si>
    <t>3Pcs - 5IN Funny, humorous, Gen Z meme sticker (stroke ver 1 - Black BG) Sticker - Just A Boy Who Loves Fire Trucks Bumper Sticker - Just A Boy Who Loves Fire Trucks Sticker</t>
  </si>
  <si>
    <t>https://i.postimg.cc/XJTPrxMR/ST20240117-174917-JUST-A-BOY-WHO-LOVES-FIRE-TRUCKS-copy.jpg</t>
  </si>
  <si>
    <t>https://i.postimg.cc/66njHrxQ/ST20240117-174917-JUST-A-BOY-WHO-LOVES-FIRE-TRUCKS-copy.jpg</t>
  </si>
  <si>
    <t>https://i.postimg.cc/2jQGdCnb/ST20240117-174917-JUST-A-BOY-WHO-LOVES-FIRE-TRUCKS-copy.jpg</t>
  </si>
  <si>
    <t>ST20240117_174918</t>
  </si>
  <si>
    <t>3Pcs - 5IN Funny, humorous, Gen Z meme sticker (stroke ver 1 - Black BG) Sticker - Not Great Not Terrible Bumper Sticker - Not Great Not Terrible Sticker</t>
  </si>
  <si>
    <t>https://i.postimg.cc/kXjxwGG4/ST20240117-174918-NOT-GREAT-NOT-TERRIBLE-copy.jpg</t>
  </si>
  <si>
    <t>https://i.postimg.cc/qvhCLGWb/ST20240117-174918-NOT-GREAT-NOT-TERRIBLE-copy.jpg</t>
  </si>
  <si>
    <t>https://i.postimg.cc/SxfjVtDG/ST20240117-174918-NOT-GREAT-NOT-TERRIBLE-copy.jpg</t>
  </si>
  <si>
    <t>ST20240117_174919</t>
  </si>
  <si>
    <t>3Pcs - 5IN Funny, humorous, Gen Z meme sticker (stroke ver 1 - Black BG) Sticker - be good to yourself Bumper Sticker - be good to yourself Sticker</t>
  </si>
  <si>
    <t>https://i.postimg.cc/dVwV7jwZ/ST20240117-174919-BE-GOOD-TO-YOURSELF-copy.jpg</t>
  </si>
  <si>
    <t>https://i.postimg.cc/6pMt8sMF/ST20240117-174919-BE-GOOD-TO-YOURSELF-copy.jpg</t>
  </si>
  <si>
    <t>https://i.postimg.cc/xdGGvRzr/ST20240117-174919-BE-GOOD-TO-YOURSELF-copy.jpg</t>
  </si>
  <si>
    <t>ST20240117_174920</t>
  </si>
  <si>
    <t>3Pcs - 5IN Funny, humorous, Gen Z meme sticker (stroke ver 1 - Black BG) Sticker - PEACE WAS NEVER AN OPTION Bumper Sticker - PEACE WAS NEVER AN OPTION Sticker</t>
  </si>
  <si>
    <t>https://i.postimg.cc/LXXqJBk3/ST20240117-174920-PEACE-WAS-NEVER-AN-OPTION-copy.jpg</t>
  </si>
  <si>
    <t>https://i.postimg.cc/MZf7tqRb/ST20240117-174920-PEACE-WAS-NEVER-AN-OPTION-copy.jpg</t>
  </si>
  <si>
    <t>https://i.postimg.cc/yNN9RHsR/ST20240117-174920-PEACE-WAS-NEVER-AN-OPTION-copy.jpg</t>
  </si>
  <si>
    <t>ST20240117_174921</t>
  </si>
  <si>
    <t>3Pcs - 5IN Funny, humorous, Gen Z meme sticker (stroke ver 1 - Black BG) Sticker - Defenders of Tahoe, warriors for its Bumper Sticker - Defenders of Tahoe, warriors for its Sticker</t>
  </si>
  <si>
    <t>https://i.postimg.cc/3xt0Ycmx/ST20240117-174921-DEFENDERS-OF-TAHOE-WARRIORS-FOR-ITS-ETERNAL-PURITY-copy.jpg</t>
  </si>
  <si>
    <t>https://i.postimg.cc/gJVYkxQH/ST20240117-174921-DEFENDERS-OF-TAHOE-WARRIORS-FOR-ITS-ETERNAL-PURITY-copy.jpg</t>
  </si>
  <si>
    <t>https://i.postimg.cc/766Vqzfp/ST20240117-174921-DEFENDERS-OF-TAHOE-WARRIORS-FOR-ITS-ETERNAL-PURITY-copy.jpg</t>
  </si>
  <si>
    <t>ST20240117_174922</t>
  </si>
  <si>
    <t>3Pcs - 5IN Funny, humorous, Gen Z meme sticker (stroke ver 1 - Black BG) Sticker - don't you dare settle for fine Bumper Sticker - don't you dare settle for fine Sticker</t>
  </si>
  <si>
    <t>https://i.postimg.cc/HkgFdSHR/ST20240117-174922-DONT-YOU-DARE-SETTLE-FOR-FINE-copy.jpg</t>
  </si>
  <si>
    <t>https://i.postimg.cc/4xs2rmQT/ST20240117-174922-DONT-YOU-DARE-SETTLE-FOR-FINE-copy.jpg</t>
  </si>
  <si>
    <t>https://i.postimg.cc/BZ2g4J6Z/ST20240117-174922-DONT-YOU-DARE-SETTLE-FOR-FINE-copy.jpg</t>
  </si>
  <si>
    <t>ST20240117_174923</t>
  </si>
  <si>
    <t>3Pcs - 5IN Funny, humorous, Gen Z meme sticker (stroke ver 1 - Black BG) Sticker - World's Okayest Orthopedic Nurse Bumper Sticker - World's Okayest Orthopedic Nurse Sticker</t>
  </si>
  <si>
    <t>https://i.postimg.cc/52yLYJxC/ST20240117-174923-WORLDS-OKAYEST-ORTHOPEDIC-NURSE-copy.jpg</t>
  </si>
  <si>
    <t>https://i.postimg.cc/Gp0tLn9r/ST20240117-174923-WORLDS-OKAYEST-ORTHOPEDIC-NURSE-copy.jpg</t>
  </si>
  <si>
    <t>https://i.postimg.cc/8P2NWBGm/ST20240117-174923-WORLDS-OKAYEST-ORTHOPEDIC-NURSE-copy.jpg</t>
  </si>
  <si>
    <t>ST20240117_174924</t>
  </si>
  <si>
    <t>3Pcs - 5IN Funny, humorous, Gen Z meme sticker (stroke ver 1 - Black BG) Sticker - It's a beautiful day in the neighborhood Bumper Sticker - It's a beautiful day in the neighborhood Sticker</t>
  </si>
  <si>
    <t>https://i.postimg.cc/nhKbDy0n/ST20240117-174924-ITS-A-BEAUTIFUL-DAY-IN-THE-NEIGHBORHOOD-copy.jpg</t>
  </si>
  <si>
    <t>https://i.postimg.cc/Pq3tLG5P/ST20240117-174924-ITS-A-BEAUTIFUL-DAY-IN-THE-NEIGHBORHOOD-copy.jpg</t>
  </si>
  <si>
    <t>https://i.postimg.cc/g2GdNcwx/ST20240117-174924-ITS-A-BEAUTIFUL-DAY-IN-THE-NEIGHBORHOOD-copy.jpg</t>
  </si>
  <si>
    <t>ST20240117_174925</t>
  </si>
  <si>
    <t>3Pcs - 5IN Funny, humorous, Gen Z meme sticker (stroke ver 1 - Black BG) Sticker - All people are differ Bumper Sticker - All people are differ Sticker</t>
  </si>
  <si>
    <t>https://i.postimg.cc/0NmfjvfC/ST20240117-174925-ALL-PEOPLE-ARE-DIFFER-copy.jpg</t>
  </si>
  <si>
    <t>https://i.postimg.cc/wMW5Zjq9/ST20240117-174925-ALL-PEOPLE-ARE-DIFFER-copy.jpg</t>
  </si>
  <si>
    <t>https://i.postimg.cc/Qx2KtTnR/ST20240117-174925-ALL-PEOPLE-ARE-DIFFER-copy.jpg</t>
  </si>
  <si>
    <t>ST20240117_174926</t>
  </si>
  <si>
    <t>3Pcs - 5IN Funny, humorous, Gen Z meme sticker (stroke ver 1 - Black BG) Sticker - Just a Boy Who Loves His Mama Bumper Sticker - Just a Boy Who Loves His Mama Sticker</t>
  </si>
  <si>
    <t>https://i.postimg.cc/pr9yVWQW/ST20240117-174926-JUST-A-BOY-WHO-LOVES-HIS-MAMA-copy.jpg</t>
  </si>
  <si>
    <t>https://i.postimg.cc/LXW6bccr/ST20240117-174926-JUST-A-BOY-WHO-LOVES-HIS-MAMA-copy.jpg</t>
  </si>
  <si>
    <t>https://i.postimg.cc/yNYR4zGd/ST20240117-174926-JUST-A-BOY-WHO-LOVES-HIS-MAMA-copy.jpg</t>
  </si>
  <si>
    <t>ST20240117_174927</t>
  </si>
  <si>
    <t>3Pcs - 5IN Funny, humorous, Gen Z meme sticker (stroke ver 1 - Black BG) Sticker - Can't Spell College Without a Few L's Bumper Sticker - Can't Spell College Without a Few L's Sticker</t>
  </si>
  <si>
    <t>https://i.postimg.cc/0yHkjRQr/ST20240117-174927-CANT-SPELL-COLLEGE-WITHOUT-A-FEW-LS-copy.jpg</t>
  </si>
  <si>
    <t>https://i.postimg.cc/4dRTHJT4/ST20240117-174927-CANT-SPELL-COLLEGE-WITHOUT-A-FEW-LS-copy.jpg</t>
  </si>
  <si>
    <t>https://i.postimg.cc/ydHwYvFk/ST20240117-174927-CANT-SPELL-COLLEGE-WITHOUT-A-FEW-LS-copy.jpg</t>
  </si>
  <si>
    <t>ST20240117_174928</t>
  </si>
  <si>
    <t>3Pcs - 5IN Funny, humorous, Gen Z meme sticker (stroke ver 1 - Black BG) Sticker - This Night Is Sparkling Bumper Sticker - This Night Is Sparkling Sticker</t>
  </si>
  <si>
    <t>https://i.postimg.cc/GmvKhrzx/ST20240117-174928-THIS-NIGHT-IS-SPARKLING-copy.jpg</t>
  </si>
  <si>
    <t>https://i.postimg.cc/q7ksJKNp/ST20240117-174928-THIS-NIGHT-IS-SPARKLING-copy.jpg</t>
  </si>
  <si>
    <t>https://i.postimg.cc/KvPQmx0r/ST20240117-174928-THIS-NIGHT-IS-SPARKLING-copy.jpg</t>
  </si>
  <si>
    <t>ST20240117_174929</t>
  </si>
  <si>
    <t>3Pcs - 5IN Funny, humorous, Gen Z meme sticker (stroke ver 1 - Black BG) Sticker - I Will Bite Your Ankles Bumper Sticker - I Will Bite Your Ankles Sticker</t>
  </si>
  <si>
    <t>https://i.postimg.cc/fbJxSNfP/ST20240117-174929-I-WILL-BITE-YOUR-ANKLES-copy.jpg</t>
  </si>
  <si>
    <t>https://i.postimg.cc/hGk7J7jJ/ST20240117-174929-I-WILL-BITE-YOUR-ANKLES-copy.jpg</t>
  </si>
  <si>
    <t>https://i.postimg.cc/cJnvN4md/ST20240117-174929-I-WILL-BITE-YOUR-ANKLES-copy.jpg</t>
  </si>
  <si>
    <t>ST20240117_174930</t>
  </si>
  <si>
    <t>3Pcs - 5IN Funny, humorous, Gen Z meme sticker (stroke ver 1 - Black BG) Sticker - i have made many mistakes Bumper Sticker - i have made many mistakes Sticker</t>
  </si>
  <si>
    <t>https://i.postimg.cc/SsGNyXzb/ST20240117-174930-I-HAVE-MADE-MANY-MISTAKES-copy.jpg</t>
  </si>
  <si>
    <t>https://i.postimg.cc/zvcNBTz6/ST20240117-174930-I-HAVE-MADE-MANY-MISTAKES-copy.jpg</t>
  </si>
  <si>
    <t>https://i.postimg.cc/wjhKKCmS/ST20240117-174930-I-HAVE-MADE-MANY-MISTAKES-copy.jpg</t>
  </si>
  <si>
    <t>ST20240117_174931</t>
  </si>
  <si>
    <t>3Pcs - 5IN Funny, humorous, Gen Z meme sticker (stroke ver 1 - Black BG) Sticker - You're just as sane as I am Bumper Sticker - You're just as sane as I am Sticker</t>
  </si>
  <si>
    <t>https://i.postimg.cc/vBTSmk48/ST20240117-174931-YOURE-JUST-AS-SANE-AS-I-AM-copy.jpg</t>
  </si>
  <si>
    <t>https://i.postimg.cc/nhZxLVpH/ST20240117-174931-YOURE-JUST-AS-SANE-AS-I-AM-copy.jpg</t>
  </si>
  <si>
    <t>https://i.postimg.cc/KvhS9cKn/ST20240117-174931-YOURE-JUST-AS-SANE-AS-I-AM-copy.jpg</t>
  </si>
  <si>
    <t>ST20240117_174932</t>
  </si>
  <si>
    <t>3Pcs - 5IN Funny, humorous, Gen Z meme sticker (stroke ver 1 - Black BG) Sticker - Resolutions are overrated. Bring on the Bumper Sticker - Resolutions are overrated. Bring on the Sticker</t>
  </si>
  <si>
    <t>https://i.postimg.cc/RZbgDGPj/ST20240117-174932-RESOLUTIONS-ARE-OVERRATED-BRING-ON-THE-CHAOS-copy.jpg</t>
  </si>
  <si>
    <t>https://i.postimg.cc/nzfYyWqw/ST20240117-174932-RESOLUTIONS-ARE-OVERRATED-BRING-ON-THE-CHAOS-copy.jpg</t>
  </si>
  <si>
    <t>https://i.postimg.cc/66j4RSyJ/ST20240117-174932-RESOLUTIONS-ARE-OVERRATED-BRING-ON-THE-CHAOS-copy.jpg</t>
  </si>
  <si>
    <t>ST20240117_174933</t>
  </si>
  <si>
    <t>3Pcs - 5IN Funny, humorous, Gen Z meme sticker (stroke ver 1 - Black BG) Sticker - Stress anthem, play on repeat Bumper Sticker - Stress anthem, play on repeat Sticker</t>
  </si>
  <si>
    <t>https://i.postimg.cc/VNmk2BdW/ST20240117-174933-STRESS-ANTHEM-PLAY-ON-REPEAT-copy.jpg</t>
  </si>
  <si>
    <t>https://i.postimg.cc/yWCHcsRy/ST20240117-174933-STRESS-ANTHEM-PLAY-ON-REPEAT-copy.jpg</t>
  </si>
  <si>
    <t>https://i.postimg.cc/jj3CNnS6/ST20240117-174933-STRESS-ANTHEM-PLAY-ON-REPEAT-copy.jpg</t>
  </si>
  <si>
    <t>ST20240117_174934</t>
  </si>
  <si>
    <t>3Pcs - 5IN Funny, humorous, Gen Z meme sticker (stroke ver 1 - Black BG) Sticker - World's Okayest Husband Bumper Sticker - World's Okayest Husband Sticker</t>
  </si>
  <si>
    <t>https://i.postimg.cc/nrbFY4bm/ST20240117-174934-WORLDS-OKAYEST-HUSBAND-copy.jpg</t>
  </si>
  <si>
    <t>https://i.postimg.cc/Bb031JHc/ST20240117-174934-WORLDS-OKAYEST-HUSBAND-copy.jpg</t>
  </si>
  <si>
    <t>https://i.postimg.cc/nzK5gB9B/ST20240117-174934-WORLDS-OKAYEST-HUSBAND-copy.jpg</t>
  </si>
  <si>
    <t>ST20240117_174935</t>
  </si>
  <si>
    <t>3Pcs - 5IN Funny, humorous, Gen Z meme sticker (stroke ver 1 - Black BG) Sticker - please be patient I have Tourette's Bumper Sticker - please be patient I have Tourette's Sticker</t>
  </si>
  <si>
    <t>https://i.postimg.cc/Hsrz7bWz/ST20240117-174935-PLEASE-BE-PATIENT-I-HAVE-TOURETTES-copy.jpg</t>
  </si>
  <si>
    <t>https://i.postimg.cc/50tLWM6g/ST20240117-174935-PLEASE-BE-PATIENT-I-HAVE-TOURETTES-copy.jpg</t>
  </si>
  <si>
    <t>https://i.postimg.cc/mkHcTZRY/ST20240117-174935-PLEASE-BE-PATIENT-I-HAVE-TOURETTES-copy.jpg</t>
  </si>
  <si>
    <t>ST20240117_174936</t>
  </si>
  <si>
    <t>3Pcs - 5IN Funny, humorous, Gen Z meme sticker (stroke ver 1 - Black BG) Sticker - What is Going On Bumper Sticker - What is Going On Sticker</t>
  </si>
  <si>
    <t>https://i.postimg.cc/05TcgcqS/ST20240117-174936-WHAT-IS-GOING-ON-copy.jpg</t>
  </si>
  <si>
    <t>https://i.postimg.cc/05D7SvL6/ST20240117-174936-WHAT-IS-GOING-ON-copy.jpg</t>
  </si>
  <si>
    <t>https://i.postimg.cc/zGBLxYPF/ST20240117-174936-WHAT-IS-GOING-ON-copy.jpg</t>
  </si>
  <si>
    <t>ST20240117_174937</t>
  </si>
  <si>
    <t>3Pcs - 5IN Funny, humorous, Gen Z meme sticker (stroke ver 1 - Black BG) Sticker - Ghost drivers, live passengers, free rides Bumper Sticker - Ghost drivers, live passengers, free rides Sticker</t>
  </si>
  <si>
    <t>https://i.postimg.cc/GhTVG4bF/ST20240117-174937-GHOST-DRIVERS-LIVE-PASSENGERS-FREE-RIDES-copy.jpg</t>
  </si>
  <si>
    <t>https://i.postimg.cc/N0NvbZSm/ST20240117-174937-GHOST-DRIVERS-LIVE-PASSENGERS-FREE-RIDES-copy.jpg</t>
  </si>
  <si>
    <t>https://i.postimg.cc/KjBVXWq9/ST20240117-174937-GHOST-DRIVERS-LIVE-PASSENGERS-FREE-RIDES-copy.jpg</t>
  </si>
  <si>
    <t>ST20240117_174938</t>
  </si>
  <si>
    <t>3Pcs - 5IN Funny, humorous, Gen Z meme sticker (stroke ver 1 - Black BG) Sticker - The Revolution has begun! Bumper Sticker - The Revolution has begun! Sticker</t>
  </si>
  <si>
    <t>https://i.postimg.cc/zfHFPgP7/ST20240117-174938-THE-REVOLUTION-HAS-BEGUN-copy.jpg</t>
  </si>
  <si>
    <t>https://i.postimg.cc/BnLFqGcQ/ST20240117-174938-THE-REVOLUTION-HAS-BEGUN-copy.jpg</t>
  </si>
  <si>
    <t>https://i.postimg.cc/VLbsvsTT/ST20240117-174938-THE-REVOLUTION-HAS-BEGUN-copy.jpg</t>
  </si>
  <si>
    <t>ST20240117_174939</t>
  </si>
  <si>
    <t>3Pcs - 5IN Funny, humorous, Gen Z meme sticker (stroke ver 1 - Black BG) Sticker - bye have to study Bumper Sticker - bye have to study Sticker</t>
  </si>
  <si>
    <t>https://i.postimg.cc/VvtNxYP3/ST20240117-174939-BYE-HAVE-TO-STUDY-copy.jpg</t>
  </si>
  <si>
    <t>https://i.postimg.cc/pXYWzcWY/ST20240117-174939-BYE-HAVE-TO-STUDY-copy.jpg</t>
  </si>
  <si>
    <t>https://i.postimg.cc/fTB4MGWF/ST20240117-174939-BYE-HAVE-TO-STUDY-copy.jpg</t>
  </si>
  <si>
    <t>ST20240117_174940</t>
  </si>
  <si>
    <t>3Pcs - 5IN Funny, humorous, Gen Z meme sticker (stroke ver 1 - Black BG) Sticker - Fine Make Me your Villain Bumper Sticker - Fine Make Me your Villain Sticker</t>
  </si>
  <si>
    <t>https://i.postimg.cc/nhgPzZyd/ST20240117-174940-FINE-MAKE-ME-YOUR-VILLAIN-copy.jpg</t>
  </si>
  <si>
    <t>https://i.postimg.cc/Cx3c078X/ST20240117-174940-FINE-MAKE-ME-YOUR-VILLAIN-copy.jpg</t>
  </si>
  <si>
    <t>https://i.postimg.cc/dDcyCwRt/ST20240117-174940-FINE-MAKE-ME-YOUR-VILLAIN-copy.jpg</t>
  </si>
  <si>
    <t>ST20240117_174941</t>
  </si>
  <si>
    <t>3Pcs - 5IN Funny, humorous, Gen Z meme sticker (stroke ver 1 - Black BG) Sticker - Gotta Nourish To Flourish Bumper Sticker - Gotta Nourish To Flourish Sticker</t>
  </si>
  <si>
    <t>https://i.postimg.cc/fRRVLQc0/ST20240117-174941-GOTTA-NOURISH-TO-FLOURISH-copy.jpg</t>
  </si>
  <si>
    <t>https://i.postimg.cc/9Fnhd339/ST20240117-174941-GOTTA-NOURISH-TO-FLOURISH-copy.jpg</t>
  </si>
  <si>
    <t>https://i.postimg.cc/1RdCMyty/ST20240117-174941-GOTTA-NOURISH-TO-FLOURISH-copy.jpg</t>
  </si>
  <si>
    <t>ST20240117_174942</t>
  </si>
  <si>
    <t>3Pcs - 5IN Funny, humorous, Gen Z meme sticker (stroke ver 1 - Black BG) Sticker - It's not demons, but it's demons Bumper Sticker - It's not demons, but it's demons Sticker</t>
  </si>
  <si>
    <t>https://i.postimg.cc/76WVBNqK/ST20240117-174942-ITS-NOT-DEMONS-BUT-ITS-DEMONS-copy.jpg</t>
  </si>
  <si>
    <t>https://i.postimg.cc/DyVDn2KB/ST20240117-174942-ITS-NOT-DEMONS-BUT-ITS-DEMONS-copy.jpg</t>
  </si>
  <si>
    <t>https://i.postimg.cc/m2GdK8Qn/ST20240117-174942-ITS-NOT-DEMONS-BUT-ITS-DEMONS-copy.jpg</t>
  </si>
  <si>
    <t>ST20240117_174943</t>
  </si>
  <si>
    <t>3Pcs - 5IN Funny, humorous, Gen Z meme sticker (stroke ver 1 - Black BG) Sticker - you're only as pretty as you treat people Bumper Sticker - you're only as pretty as you treat people Sticker</t>
  </si>
  <si>
    <t>https://i.postimg.cc/gjpvttfq/ST20240117-174943-YOURE-ONLY-AS-PRETTY-AS-YOU-TREAT-PEOPLE-copy.jpg</t>
  </si>
  <si>
    <t>https://i.postimg.cc/tTjZ9Z29/ST20240117-174943-YOURE-ONLY-AS-PRETTY-AS-YOU-TREAT-PEOPLE-copy.jpg</t>
  </si>
  <si>
    <t>https://i.postimg.cc/FznHk7gd/ST20240117-174943-YOURE-ONLY-AS-PRETTY-AS-YOU-TREAT-PEOPLE-copy.jpg</t>
  </si>
  <si>
    <t>ST20240117_174944</t>
  </si>
  <si>
    <t>3Pcs - 5IN Funny, humorous, Gen Z meme sticker (stroke ver 1 - Black BG) Sticker - We're All Mad Here Bumper Sticker - We're All Mad Here Sticker</t>
  </si>
  <si>
    <t>https://i.postimg.cc/g0dmJVFt/ST20240117-174944-WERE-ALL-MAD-HERE-copy.jpg</t>
  </si>
  <si>
    <t>https://i.postimg.cc/wxsqwTVV/ST20240117-174944-WERE-ALL-MAD-HERE-copy.jpg</t>
  </si>
  <si>
    <t>https://i.postimg.cc/0NFgSDLq/ST20240117-174944-WERE-ALL-MAD-HERE-copy.jpg</t>
  </si>
  <si>
    <t>ST20240117_174945</t>
  </si>
  <si>
    <t>3Pcs - 5IN Funny, humorous, Gen Z meme sticker (stroke ver 1 - Black BG) Sticker - It's not what's under the Christmas tree Bumper Sticker - It's not what's under the Christmas tree Sticker</t>
  </si>
  <si>
    <t>https://i.postimg.cc/DztD0FXv/ST20240117-174945-ITS-NOT-WHATS-UNDER-THE-CHRISTMAS-TREE-THAT-MATTERS-copy.jpg</t>
  </si>
  <si>
    <t>https://i.postimg.cc/2SL76WFW/ST20240117-174945-ITS-NOT-WHATS-UNDER-THE-CHRISTMAS-TREE-THAT-MATTERS-copy.jpg</t>
  </si>
  <si>
    <t>https://i.postimg.cc/SR5zFZPv/ST20240117-174945-ITS-NOT-WHATS-UNDER-THE-CHRISTMAS-TREE-THAT-MATTERS-copy.jpg</t>
  </si>
  <si>
    <t>ST20240117_174946</t>
  </si>
  <si>
    <t>3Pcs - 5IN Funny, humorous, Gen Z meme sticker (stroke ver 1 - Black BG) Sticker - And If Not, He Is Still Good Bumper Sticker - And If Not, He Is Still Good Sticker</t>
  </si>
  <si>
    <t>https://i.postimg.cc/QdgV0xjP/ST20240117-174946-AND-IF-NOT-HE-IS-STILL-GOOD-copy.jpg</t>
  </si>
  <si>
    <t>https://i.postimg.cc/7Pg6xZ2L/ST20240117-174946-AND-IF-NOT-HE-IS-STILL-GOOD-copy.jpg</t>
  </si>
  <si>
    <t>https://i.postimg.cc/mghBFLtC/ST20240117-174946-AND-IF-NOT-HE-IS-STILL-GOOD-copy.jpg</t>
  </si>
  <si>
    <t>ST20240117_174947</t>
  </si>
  <si>
    <t>3Pcs - 5IN Funny, humorous, Gen Z meme sticker (stroke ver 1 - Black BG) Sticker - Free rides, because unicorns need Bumper Sticker - Free rides, because unicorns need Sticker</t>
  </si>
  <si>
    <t>https://i.postimg.cc/P5Ln5SRM/ST20240117-174947-FREE-RIDES-BECAUSE-UNICORNS-NEED-COMPETITION-copy.jpg</t>
  </si>
  <si>
    <t>https://i.postimg.cc/sDvNYv4j/ST20240117-174947-FREE-RIDES-BECAUSE-UNICORNS-NEED-COMPETITION-copy.jpg</t>
  </si>
  <si>
    <t>https://i.postimg.cc/mg7VjMzs/ST20240117-174947-FREE-RIDES-BECAUSE-UNICORNS-NEED-COMPETITION-copy.jpg</t>
  </si>
  <si>
    <t>ST20240117_174948</t>
  </si>
  <si>
    <t>3Pcs - 5IN Funny, humorous, Gen Z meme sticker (stroke ver 1 - Black BG) Sticker - Honk if your horn's broken Bumper Sticker - Honk if your horn's broken Sticker</t>
  </si>
  <si>
    <t>https://i.postimg.cc/tJLttC9J/ST20240117-174948-HONK-IF-YOUR-HORNS-BROKEN-copy.jpg</t>
  </si>
  <si>
    <t>https://i.postimg.cc/HWJN5r2p/ST20240117-174948-HONK-IF-YOUR-HORNS-BROKEN-copy.jpg</t>
  </si>
  <si>
    <t>https://i.postimg.cc/28kBMZKY/ST20240117-174948-HONK-IF-YOUR-HORNS-BROKEN-copy.jpg</t>
  </si>
  <si>
    <t>ST20240117_174949</t>
  </si>
  <si>
    <t>3Pcs - 5IN Funny, humorous, Gen Z meme sticker (stroke ver 1 - Black BG) Sticker - Who’s A Goose Who’s on The Loose? Bumper Sticker - Who’s A Goose Who’s on The Loose? Sticker</t>
  </si>
  <si>
    <t>https://i.postimg.cc/Yq0CQfPv/ST20240117-174949-WHO-S-A-GOOSE-WHO-S-ON-THE-LOOSE-copy.jpg</t>
  </si>
  <si>
    <t>https://i.postimg.cc/6q3tLtYk/ST20240117-174949-WHO-S-A-GOOSE-WHO-S-ON-THE-LOOSE-copy.jpg</t>
  </si>
  <si>
    <t>https://i.postimg.cc/HLgmvQ64/ST20240117-174949-WHO-S-A-GOOSE-WHO-S-ON-THE-LOOSE-copy.jpg</t>
  </si>
  <si>
    <t>ST20240117_174950</t>
  </si>
  <si>
    <t>3Pcs - 5IN Funny, humorous, Gen Z meme sticker (stroke ver 1 - Black BG) Sticker - We Are Star Stuff Bumper Sticker - We Are Star Stuff Sticker</t>
  </si>
  <si>
    <t>https://i.postimg.cc/y65wrmdg/ST20240117-174950-WE-ARE-STAR-STUFF-copy.jpg</t>
  </si>
  <si>
    <t>https://i.postimg.cc/cHJLTRJk/ST20240117-174950-WE-ARE-STAR-STUFF-copy.jpg</t>
  </si>
  <si>
    <t>https://i.postimg.cc/905F2vpK/ST20240117-174950-WE-ARE-STAR-STUFF-copy.jpg</t>
  </si>
  <si>
    <t>ST20240117_174951</t>
  </si>
  <si>
    <t>3Pcs - 5IN Funny, humorous, Gen Z meme sticker (stroke ver 1 - Black BG) Sticker - Brother from another Planet Bumper Sticker - Brother from another Planet Sticker</t>
  </si>
  <si>
    <t>https://i.postimg.cc/9FcCBPNd/ST20240117-174951-BROTHER-FROM-ANOTHER-PLANET-copy.jpg</t>
  </si>
  <si>
    <t>https://i.postimg.cc/J4FYhMJs/ST20240117-174951-BROTHER-FROM-ANOTHER-PLANET-copy.jpg</t>
  </si>
  <si>
    <t>https://i.postimg.cc/ZqwdTKBg/ST20240117-174951-BROTHER-FROM-ANOTHER-PLANET-copy.jpg</t>
  </si>
  <si>
    <t>ST20240117_174952</t>
  </si>
  <si>
    <t>3Pcs - 5IN Funny, humorous, Gen Z meme sticker (stroke ver 1 - Black BG) Sticker - World's Okayest Clarinet Player Bumper Sticker - World's Okayest Clarinet Player Sticker</t>
  </si>
  <si>
    <t>https://i.postimg.cc/VNZRkcd7/ST20240117-174952-WORLDS-OKAYEST-CLARINET-PLAYER-copy.jpg</t>
  </si>
  <si>
    <t>https://i.postimg.cc/D0k1SfFc/ST20240117-174952-WORLDS-OKAYEST-CLARINET-PLAYER-copy.jpg</t>
  </si>
  <si>
    <t>https://i.postimg.cc/yxy3WFLV/ST20240117-174952-WORLDS-OKAYEST-CLARINET-PLAYER-copy.jpg</t>
  </si>
  <si>
    <t>ST20240117_174953</t>
  </si>
  <si>
    <t>3Pcs - 5IN Funny, humorous, Gen Z meme sticker (stroke ver 1 - Black BG) Sticker - I'm silently judging you Bumper Sticker - I'm silently judging you Sticker</t>
  </si>
  <si>
    <t>https://i.postimg.cc/zGg5jJ1h/ST20240117-174953-IM-SILENTLY-JUDGING-YOU-copy.jpg</t>
  </si>
  <si>
    <t>https://i.postimg.cc/W1MCztv5/ST20240117-174953-IM-SILENTLY-JUDGING-YOU-copy.jpg</t>
  </si>
  <si>
    <t>https://i.postimg.cc/kML7tV0C/ST20240117-174953-IM-SILENTLY-JUDGING-YOU-copy.jpg</t>
  </si>
  <si>
    <t>ST20240117_174954</t>
  </si>
  <si>
    <t>3Pcs - 5IN Funny, humorous, Gen Z meme sticker (stroke ver 1 - Black BG) Sticker - Even miracles take a little time Bumper Sticker - Even miracles take a little time Sticker</t>
  </si>
  <si>
    <t>https://i.postimg.cc/L4gpR9nb/ST20240117-174954-EVEN-MIRACLES-TAKE-A-LITTLE-TIME-copy.jpg</t>
  </si>
  <si>
    <t>https://i.postimg.cc/mD0Kh9t6/ST20240117-174954-EVEN-MIRACLES-TAKE-A-LITTLE-TIME-copy.jpg</t>
  </si>
  <si>
    <t>https://i.postimg.cc/gjW4fHwd/ST20240117-174954-EVEN-MIRACLES-TAKE-A-LITTLE-TIME-copy.jpg</t>
  </si>
  <si>
    <t>ST20240117_174955</t>
  </si>
  <si>
    <t>3Pcs - 5IN Funny, humorous, Gen Z meme sticker (stroke ver 1 - Black BG) Sticker - I Love You. Please Don’t Sell Me Bumper Sticker - I Love You. Please Don’t Sell Me Sticker</t>
  </si>
  <si>
    <t>https://i.postimg.cc/cLbhsSKF/ST20240117-174955-I-LOVE-YOU-PLEASE-DON-T-SELL-ME-copy.jpg</t>
  </si>
  <si>
    <t>https://i.postimg.cc/Hn65BwX6/ST20240117-174955-I-LOVE-YOU-PLEASE-DON-T-SELL-ME-copy.jpg</t>
  </si>
  <si>
    <t>https://i.postimg.cc/9MnCbzzG/ST20240117-174955-I-LOVE-YOU-PLEASE-DON-T-SELL-ME-copy.jpg</t>
  </si>
  <si>
    <t>ST20240117_174956</t>
  </si>
  <si>
    <t>3Pcs - 5IN Funny, humorous, Gen Z meme sticker (stroke ver 1 - Black BG) Sticker - Mom, I am a rich man Bumper Sticker - Mom, I am a rich man Sticker</t>
  </si>
  <si>
    <t>https://i.postimg.cc/3xxhsgpg/ST20240117-174956-MOM-I-AM-A-RICH-MAN-copy.jpg</t>
  </si>
  <si>
    <t>https://i.postimg.cc/nLq3TWzT/ST20240117-174956-MOM-I-AM-A-RICH-MAN-copy.jpg</t>
  </si>
  <si>
    <t>https://i.postimg.cc/bvqncVgm/ST20240117-174956-MOM-I-AM-A-RICH-MAN-copy.jpg</t>
  </si>
  <si>
    <t>ST20240117_174957</t>
  </si>
  <si>
    <t>3Pcs - 5IN Funny, humorous, Gen Z meme sticker (stroke ver 1 - Black BG) Sticker - World's Okayest Miner Bumper Sticker - World's Okayest Miner Sticker</t>
  </si>
  <si>
    <t>https://i.postimg.cc/VLcnWNMy/ST20240117-174957-WORLDS-OKAYEST-MINER-copy.jpg</t>
  </si>
  <si>
    <t>https://i.postimg.cc/vTwghP47/ST20240117-174957-WORLDS-OKAYEST-MINER-copy.jpg</t>
  </si>
  <si>
    <t>https://i.postimg.cc/FR4NnwxK/ST20240117-174957-WORLDS-OKAYEST-MINER-copy.jpg</t>
  </si>
  <si>
    <t>ST20240117_174958</t>
  </si>
  <si>
    <t>3Pcs - 5IN Funny, humorous, Gen Z meme sticker (stroke ver 1 - Black BG) Sticker - honk if you think i'm hot Bumper Sticker - honk if you think i'm hot Sticker</t>
  </si>
  <si>
    <t>https://i.postimg.cc/MHH4sYgT/ST20240117-174958-HONK-IF-YOU-THINK-IM-HOT-copy.jpg</t>
  </si>
  <si>
    <t>https://i.postimg.cc/mgYdyqhj/ST20240117-174958-HONK-IF-YOU-THINK-IM-HOT-copy.jpg</t>
  </si>
  <si>
    <t>https://i.postimg.cc/vZbKkMJk/ST20240117-174958-HONK-IF-YOU-THINK-IM-HOT-copy.jpg</t>
  </si>
  <si>
    <t>ST20240117_174959</t>
  </si>
  <si>
    <t>3Pcs - 5IN Funny, humorous, Gen Z meme sticker (stroke ver 1 - Black BG) Sticker - hard work beats talent Bumper Sticker - hard work beats talent Sticker</t>
  </si>
  <si>
    <t>https://i.postimg.cc/NFvDXkYS/ST20240117-174959-HARD-WORK-BEATS-TALENT-copy.jpg</t>
  </si>
  <si>
    <t>https://i.postimg.cc/kMNFZ87M/ST20240117-174959-HARD-WORK-BEATS-TALENT-copy.jpg</t>
  </si>
  <si>
    <t>https://i.postimg.cc/rmkRCn01/ST20240117-174959-HARD-WORK-BEATS-TALENT-copy.jpg</t>
  </si>
  <si>
    <t>ST20240117_175000</t>
  </si>
  <si>
    <t>3Pcs - 5IN Funny, humorous, Gen Z meme sticker (stroke ver 1 - Black BG) Sticker - Tune My Heart to Sing Thy Grace Bumper Sticker - Tune My Heart to Sing Thy Grace Sticker</t>
  </si>
  <si>
    <t>https://i.postimg.cc/wxbT94qw/ST20240117-175000-TUNE-MY-HEART-TO-SING-THY-GRACE-copy.jpg</t>
  </si>
  <si>
    <t>https://i.postimg.cc/d3zYrXDv/ST20240117-175000-TUNE-MY-HEART-TO-SING-THY-GRACE-copy.jpg</t>
  </si>
  <si>
    <t>https://i.postimg.cc/sgz2LQDz/ST20240117-175000-TUNE-MY-HEART-TO-SING-THY-GRACE-copy.jpg</t>
  </si>
  <si>
    <t>ST20240117_175001</t>
  </si>
  <si>
    <t>3Pcs - 5IN Funny, humorous, Gen Z meme sticker (stroke ver 1 - Black BG) Sticker - THICK THIGHS SAVE LIVES Bumper Sticker - THICK THIGHS SAVE LIVES Sticker</t>
  </si>
  <si>
    <t>https://i.postimg.cc/02ng8b0P/ST20240117-175001-THICK-THIGHS-SAVE-LIVES-copy.jpg</t>
  </si>
  <si>
    <t>https://i.postimg.cc/0jC42Bmc/ST20240117-175001-THICK-THIGHS-SAVE-LIVES-copy.jpg</t>
  </si>
  <si>
    <t>https://i.postimg.cc/5ypPMFdr/ST20240117-175001-THICK-THIGHS-SAVE-LIVES-copy.jpg</t>
  </si>
  <si>
    <t>ST20240117_175002</t>
  </si>
  <si>
    <t>3Pcs - 5IN Funny, humorous, Gen Z meme sticker (stroke ver 1 - Black BG) Sticker - Living Life a quarter mile at a time Bumper Sticker - Living Life a quarter mile at a time Sticker</t>
  </si>
  <si>
    <t>https://i.postimg.cc/VL6gCvcY/ST20240117-175002-LIVING-LIFE-A-QUARTER-MILE-AT-A-TIME-copy.jpg</t>
  </si>
  <si>
    <t>https://i.postimg.cc/Pqk12r0v/ST20240117-175002-LIVING-LIFE-A-QUARTER-MILE-AT-A-TIME-copy.jpg</t>
  </si>
  <si>
    <t>https://i.postimg.cc/4yM9tJzd/ST20240117-175002-LIVING-LIFE-A-QUARTER-MILE-AT-A-TIME-copy.jpg</t>
  </si>
  <si>
    <t>ST20240117_175003</t>
  </si>
  <si>
    <t>3Pcs - 5IN Funny, humorous, Gen Z meme sticker (stroke ver 1 - Black BG) Sticker - Introverted But Willing To Discuss book Bumper Sticker - Introverted But Willing To Discuss book Sticker</t>
  </si>
  <si>
    <t>https://i.postimg.cc/wBfLHc7L/ST20240117-175003-INTROVERTED-BUT-WILLING-TO-DISCUSS-BOOK-copy.jpg</t>
  </si>
  <si>
    <t>https://i.postimg.cc/VvySL71r/ST20240117-175003-INTROVERTED-BUT-WILLING-TO-DISCUSS-BOOK-copy.jpg</t>
  </si>
  <si>
    <t>https://i.postimg.cc/zfV3wmGH/ST20240117-175003-INTROVERTED-BUT-WILLING-TO-DISCUSS-BOOK-copy.jpg</t>
  </si>
  <si>
    <t>ST20240117_175004</t>
  </si>
  <si>
    <t>3Pcs - 5IN Funny, humorous, Gen Z meme sticker (stroke ver 1 - Black BG) Sticker - I'd Rather Be Frolicking Bumper Sticker - I'd Rather Be Frolicking Sticker</t>
  </si>
  <si>
    <t>https://i.postimg.cc/GhLLJ0M3/ST20240117-175004-ID-RATHER-BE-FROLICKING-copy.jpg</t>
  </si>
  <si>
    <t>https://i.postimg.cc/8zqgYxb6/ST20240117-175004-ID-RATHER-BE-FROLICKING-copy.jpg</t>
  </si>
  <si>
    <t>https://i.postimg.cc/vHNJ1CkN/ST20240117-175004-ID-RATHER-BE-FROLICKING-copy.jpg</t>
  </si>
  <si>
    <t>ST20240117_175005</t>
  </si>
  <si>
    <t>3Pcs - 5IN Funny, humorous, Gen Z meme sticker (stroke ver 1 - Black BG) Sticker - Dont talk to me I'm angry cat Bumper Sticker - Dont talk to me I'm angry cat Sticker</t>
  </si>
  <si>
    <t>https://i.postimg.cc/bNsMj3rH/ST20240117-175005-DONT-TALK-TO-ME-IM-ANGRY-CAT-copy.jpg</t>
  </si>
  <si>
    <t>https://i.postimg.cc/G2gQ7nF0/ST20240117-175005-DONT-TALK-TO-ME-IM-ANGRY-CAT-copy.jpg</t>
  </si>
  <si>
    <t>https://i.postimg.cc/23RnMk3t/ST20240117-175005-DONT-TALK-TO-ME-IM-ANGRY-CAT-copy.jpg</t>
  </si>
  <si>
    <t>ST20240117_175006</t>
  </si>
  <si>
    <t>3Pcs - 5IN Funny, humorous, Gen Z meme sticker (stroke ver 1 - Black BG) Sticker - Brake for possum pockets of charm Bumper Sticker - Brake for possum pockets of charm Sticker</t>
  </si>
  <si>
    <t>https://i.postimg.cc/JhnKbhX3/ST20240117-175006-BRAKE-FOR-POSSUM-POCKETS-OF-CHARM-copy.jpg</t>
  </si>
  <si>
    <t>https://i.postimg.cc/j2XJgH0D/ST20240117-175006-BRAKE-FOR-POSSUM-POCKETS-OF-CHARM-copy.jpg</t>
  </si>
  <si>
    <t>https://i.postimg.cc/CLrRRLFp/ST20240117-175006-BRAKE-FOR-POSSUM-POCKETS-OF-CHARM-copy.jpg</t>
  </si>
  <si>
    <t>ST20240117_175007</t>
  </si>
  <si>
    <t>3Pcs - 5IN Funny, humorous, Gen Z meme sticker (stroke ver 1 - Black BG) Sticker - Helping Small Hands Do Big Things Bumper Sticker - Helping Small Hands Do Big Things Sticker</t>
  </si>
  <si>
    <t>https://i.postimg.cc/tR2TcCnn/ST20240117-175007-HELPING-SMALL-HANDS-DO-BIG-THINGS-copy.jpg</t>
  </si>
  <si>
    <t>https://i.postimg.cc/136yy9XH/ST20240117-175007-HELPING-SMALL-HANDS-DO-BIG-THINGS-copy.jpg</t>
  </si>
  <si>
    <t>https://i.postimg.cc/YqLHxp6H/ST20240117-175007-HELPING-SMALL-HANDS-DO-BIG-THINGS-copy.jpg</t>
  </si>
  <si>
    <t>ST20240117_175008</t>
  </si>
  <si>
    <t>3Pcs - 5IN Funny, humorous, Gen Z meme sticker (stroke ver 1 - Black BG) Sticker - Please be patient I am 2 Years old Bumper Sticker - Please be patient I am 2 Years old Sticker</t>
  </si>
  <si>
    <t>https://i.postimg.cc/hPdkd2n4/ST20240117-175008-PLEASE-BE-PATIENT-I-AM-2-YEARS-OLD-copy.jpg</t>
  </si>
  <si>
    <t>https://i.postimg.cc/xjzQvfyS/ST20240117-175008-PLEASE-BE-PATIENT-I-AM-2-YEARS-OLD-copy.jpg</t>
  </si>
  <si>
    <t>https://i.postimg.cc/C182q1yP/ST20240117-175008-PLEASE-BE-PATIENT-I-AM-2-YEARS-OLD-copy.jpg</t>
  </si>
  <si>
    <t>ST20240117_175009</t>
  </si>
  <si>
    <t>3Pcs - 5IN Funny, humorous, Gen Z meme sticker (stroke ver 1 - Black BG) Sticker - Conservation, where pandas lead, humans Bumper Sticker - Conservation, where pandas lead, humans Sticker</t>
  </si>
  <si>
    <t>https://i.postimg.cc/ydCP2y5j/ST20240117-175009-CONSERVATION-WHERE-PANDAS-LEAD-HUMANS-FOLLOW-copy.jpg</t>
  </si>
  <si>
    <t>https://i.postimg.cc/mg0NFSb4/ST20240117-175009-CONSERVATION-WHERE-PANDAS-LEAD-HUMANS-FOLLOW-copy.jpg</t>
  </si>
  <si>
    <t>https://i.postimg.cc/W1MtXmGT/ST20240117-175009-CONSERVATION-WHERE-PANDAS-LEAD-HUMANS-FOLLOW-copy.jpg</t>
  </si>
  <si>
    <t>ST20240117_175010</t>
  </si>
  <si>
    <t>3Pcs - 5IN Funny, humorous, Gen Z meme sticker (stroke ver 1 - Black BG) Sticker - You Didn't Wake Up Today To Be Mediocre Bumper Sticker - You Didn't Wake Up Today To Be Mediocre Sticker</t>
  </si>
  <si>
    <t>https://i.postimg.cc/c4f8bNWp/ST20240117-175010-YOU-DIDNT-WAKE-UP-TODAY-TO-BE-MEDIOCRE-copy.jpg</t>
  </si>
  <si>
    <t>https://i.postimg.cc/66n39LPR/ST20240117-175010-YOU-DIDNT-WAKE-UP-TODAY-TO-BE-MEDIOCRE-copy.jpg</t>
  </si>
  <si>
    <t>https://i.postimg.cc/XvBWsnSF/ST20240117-175010-YOU-DIDNT-WAKE-UP-TODAY-TO-BE-MEDIOCRE-copy.jpg</t>
  </si>
  <si>
    <t>ST20240117_175011</t>
  </si>
  <si>
    <t>3Pcs - 5IN Funny, humorous, Gen Z meme sticker (stroke ver 1 - Black BG) Sticker - Hope is not crazy Bumper Sticker - Hope is not crazy Sticker</t>
  </si>
  <si>
    <t>https://i.postimg.cc/tCv8w8zz/ST20240117-175011-HOPE-IS-NOT-CRAZY-copy.jpg</t>
  </si>
  <si>
    <t>https://i.postimg.cc/L5bvQFMY/ST20240117-175011-HOPE-IS-NOT-CRAZY-copy.jpg</t>
  </si>
  <si>
    <t>https://i.postimg.cc/HxLQqvzQ/ST20240117-175011-HOPE-IS-NOT-CRAZY-copy.jpg</t>
  </si>
  <si>
    <t>ST20240117_175012</t>
  </si>
  <si>
    <t>3Pcs - 5IN Funny, humorous, Gen Z meme sticker (stroke ver 1 - Black BG) Sticker - Harm Reduction Saves Lives Bumper Sticker - Harm Reduction Saves Lives Sticker</t>
  </si>
  <si>
    <t>https://i.postimg.cc/X75PJxSf/ST20240117-175012-HARM-REDUCTION-SAVES-LIVES-copy.jpg</t>
  </si>
  <si>
    <t>https://i.postimg.cc/ydwPC4Nw/ST20240117-175012-HARM-REDUCTION-SAVES-LIVES-copy.jpg</t>
  </si>
  <si>
    <t>https://i.postimg.cc/pLXK7XZm/ST20240117-175012-HARM-REDUCTION-SAVES-LIVES-copy.jpg</t>
  </si>
  <si>
    <t>ST20240117_175013</t>
  </si>
  <si>
    <t>3Pcs - 5IN Funny, humorous, Gen Z meme sticker (stroke ver 1 - Black BG) Sticker - We're All A Little Bit Gay Bumper Sticker - We're All A Little Bit Gay Sticker</t>
  </si>
  <si>
    <t>https://i.postimg.cc/sD8VFTP5/ST20240117-175013-WERE-ALL-A-LITTLE-BIT-GAY-copy.jpg</t>
  </si>
  <si>
    <t>https://i.postimg.cc/JnhgzLM0/ST20240117-175013-WERE-ALL-A-LITTLE-BIT-GAY-copy.jpg</t>
  </si>
  <si>
    <t>https://i.postimg.cc/jdR8xTcb/ST20240117-175013-WERE-ALL-A-LITTLE-BIT-GAY-copy.jpg</t>
  </si>
  <si>
    <t>ST20240117_175014</t>
  </si>
  <si>
    <t>3Pcs - 5IN Funny, humorous, Gen Z meme sticker (stroke ver 1 - Black BG) Sticker - You Can Do Hard Things Bumper Sticker - You Can Do Hard Things Sticker</t>
  </si>
  <si>
    <t>https://i.postimg.cc/KzrnwKdg/ST20240117-175014-YOU-CAN-DO-HARD-THINGS-copy.jpg</t>
  </si>
  <si>
    <t>https://i.postimg.cc/BQy1hcXV/ST20240117-175014-YOU-CAN-DO-HARD-THINGS-copy.jpg</t>
  </si>
  <si>
    <t>https://i.postimg.cc/SssSF3P7/ST20240117-175014-YOU-CAN-DO-HARD-THINGS-copy.jpg</t>
  </si>
  <si>
    <t>ST20240117_175015</t>
  </si>
  <si>
    <t>3Pcs - 5IN Funny, humorous, Gen Z meme sticker (stroke ver 1 - Black BG) Sticker - HONK if you HONK Bumper Sticker - HONK if you HONK Sticker</t>
  </si>
  <si>
    <t>https://i.postimg.cc/Fsj7Z5X7/ST20240117-175015-HONK-IF-YOU-HONK-copy.jpg</t>
  </si>
  <si>
    <t>https://i.postimg.cc/pdyW334Q/ST20240117-175015-HONK-IF-YOU-HONK-copy.jpg</t>
  </si>
  <si>
    <t>https://i.postimg.cc/mgtK4RZr/ST20240117-175015-HONK-IF-YOU-HONK-copy.jpg</t>
  </si>
  <si>
    <t>ST20240117_175016</t>
  </si>
  <si>
    <t>3Pcs - 5IN Funny, humorous, Gen Z meme sticker (stroke ver 1 - Black BG) Sticker - Procrastinating like there's no tomorrow Bumper Sticker - Procrastinating like there's no tomorrow Sticker</t>
  </si>
  <si>
    <t>https://i.postimg.cc/QMS7qL5p/ST20240117-175016-PROCRASTINATING-LIKE-THERES-NO-TOMORROW-copy.jpg</t>
  </si>
  <si>
    <t>https://i.postimg.cc/9MRGX8RZ/ST20240117-175016-PROCRASTINATING-LIKE-THERES-NO-TOMORROW-copy.jpg</t>
  </si>
  <si>
    <t>https://i.postimg.cc/vHM6CHzW/ST20240117-175016-PROCRASTINATING-LIKE-THERES-NO-TOMORROW-copy.jpg</t>
  </si>
  <si>
    <t>ST20240117_175017</t>
  </si>
  <si>
    <t>3Pcs - 5IN Funny, humorous, Gen Z meme sticker (stroke ver 1 - Black BG) Sticker - Chill vibes, temporarily out Bumper Sticker - Chill vibes, temporarily out Sticker</t>
  </si>
  <si>
    <t>https://i.postimg.cc/nrTVyZFk/ST20240117-175017-CHILL-VIBES-TEMPORARILY-OUT-copy.jpg</t>
  </si>
  <si>
    <t>https://i.postimg.cc/gkJGxCcC/ST20240117-175017-CHILL-VIBES-TEMPORARILY-OUT-copy.jpg</t>
  </si>
  <si>
    <t>https://i.postimg.cc/w3KFdKw1/ST20240117-175017-CHILL-VIBES-TEMPORARILY-OUT-copy.jpg</t>
  </si>
  <si>
    <t>ST20240117_175018</t>
  </si>
  <si>
    <t>3Pcs - 5IN Funny, humorous, Gen Z meme sticker (stroke ver 1 - Black BG) Sticker - The Mountains are Calling, and I Must Go Bumper Sticker - The Mountains are Calling, and I Must Go Sticker</t>
  </si>
  <si>
    <t>https://i.postimg.cc/NFQm8gC7/ST20240117-175018-THE-MOUNTAINS-ARE-CALLING-AND-I-MUST-GO-copy.jpg</t>
  </si>
  <si>
    <t>https://i.postimg.cc/ZqrWwGdf/ST20240117-175018-THE-MOUNTAINS-ARE-CALLING-AND-I-MUST-GO-copy.jpg</t>
  </si>
  <si>
    <t>https://i.postimg.cc/5t1426X3/ST20240117-175018-THE-MOUNTAINS-ARE-CALLING-AND-I-MUST-GO-copy.jpg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</si>
</sst>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99" Type="http://schemas.openxmlformats.org/officeDocument/2006/relationships/hyperlink" Target="https://i.postimg.cc/sgc94zKC/Made-in-USA.jpg" TargetMode="External"/><Relationship Id="rId30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226" Type="http://schemas.openxmlformats.org/officeDocument/2006/relationships/hyperlink" Target="https://i.postimg.cc/sgc94zKC/Made-in-USA.jpg" TargetMode="External"/><Relationship Id="rId247"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268" Type="http://schemas.openxmlformats.org/officeDocument/2006/relationships/hyperlink" Target="https://i.postimg.cc/sgc94zKC/Made-in-USA.jpg" TargetMode="External"/><Relationship Id="rId28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16" Type="http://schemas.openxmlformats.org/officeDocument/2006/relationships/hyperlink" Target="https://i.postimg.cc/sgc94zKC/Made-in-USA.jpg" TargetMode="External"/><Relationship Id="rId237" Type="http://schemas.openxmlformats.org/officeDocument/2006/relationships/hyperlink" Target="https://i.postimg.cc/sgc94zKC/Made-in-USA.jpg" TargetMode="External"/><Relationship Id="rId258" Type="http://schemas.openxmlformats.org/officeDocument/2006/relationships/hyperlink" Target="https://i.postimg.cc/sgc94zKC/Made-in-USA.jpg" TargetMode="External"/><Relationship Id="rId279"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290" Type="http://schemas.openxmlformats.org/officeDocument/2006/relationships/hyperlink" Target="https://i.postimg.cc/sgc94zKC/Made-in-USA.jpg" TargetMode="External"/><Relationship Id="rId304" Type="http://schemas.openxmlformats.org/officeDocument/2006/relationships/printerSettings" Target="../printerSettings/printerSettings3.bin"/><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27" Type="http://schemas.openxmlformats.org/officeDocument/2006/relationships/hyperlink" Target="https://i.postimg.cc/sgc94zKC/Made-in-USA.jpg" TargetMode="External"/><Relationship Id="rId248" Type="http://schemas.openxmlformats.org/officeDocument/2006/relationships/hyperlink" Target="https://i.postimg.cc/sgc94zKC/Made-in-USA.jpg" TargetMode="External"/><Relationship Id="rId269"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280"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217"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8" Type="http://schemas.openxmlformats.org/officeDocument/2006/relationships/hyperlink" Target="https://i.postimg.cc/sgc94zKC/Made-in-USA.jpg" TargetMode="External"/><Relationship Id="rId259"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270" Type="http://schemas.openxmlformats.org/officeDocument/2006/relationships/hyperlink" Target="https://i.postimg.cc/sgc94zKC/Made-in-USA.jpg" TargetMode="External"/><Relationship Id="rId29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228" Type="http://schemas.openxmlformats.org/officeDocument/2006/relationships/hyperlink" Target="https://i.postimg.cc/sgc94zKC/Made-in-USA.jpg" TargetMode="External"/><Relationship Id="rId24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260" Type="http://schemas.openxmlformats.org/officeDocument/2006/relationships/hyperlink" Target="https://i.postimg.cc/sgc94zKC/Made-in-USA.jpg" TargetMode="External"/><Relationship Id="rId28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8" Type="http://schemas.openxmlformats.org/officeDocument/2006/relationships/hyperlink" Target="https://i.postimg.cc/sgc94zKC/Made-in-USA.jpg" TargetMode="External"/><Relationship Id="rId239"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50" Type="http://schemas.openxmlformats.org/officeDocument/2006/relationships/hyperlink" Target="https://i.postimg.cc/sgc94zKC/Made-in-USA.jpg" TargetMode="External"/><Relationship Id="rId255" Type="http://schemas.openxmlformats.org/officeDocument/2006/relationships/hyperlink" Target="https://i.postimg.cc/sgc94zKC/Made-in-USA.jpg" TargetMode="External"/><Relationship Id="rId271" Type="http://schemas.openxmlformats.org/officeDocument/2006/relationships/hyperlink" Target="https://i.postimg.cc/sgc94zKC/Made-in-USA.jpg" TargetMode="External"/><Relationship Id="rId276" Type="http://schemas.openxmlformats.org/officeDocument/2006/relationships/hyperlink" Target="https://i.postimg.cc/sgc94zKC/Made-in-USA.jpg" TargetMode="External"/><Relationship Id="rId292" Type="http://schemas.openxmlformats.org/officeDocument/2006/relationships/hyperlink" Target="https://i.postimg.cc/sgc94zKC/Made-in-USA.jpg" TargetMode="External"/><Relationship Id="rId297"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301"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229"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224" Type="http://schemas.openxmlformats.org/officeDocument/2006/relationships/hyperlink" Target="https://i.postimg.cc/sgc94zKC/Made-in-USA.jpg" TargetMode="External"/><Relationship Id="rId240" Type="http://schemas.openxmlformats.org/officeDocument/2006/relationships/hyperlink" Target="https://i.postimg.cc/sgc94zKC/Made-in-USA.jpg" TargetMode="External"/><Relationship Id="rId245" Type="http://schemas.openxmlformats.org/officeDocument/2006/relationships/hyperlink" Target="https://i.postimg.cc/sgc94zKC/Made-in-USA.jpg" TargetMode="External"/><Relationship Id="rId261" Type="http://schemas.openxmlformats.org/officeDocument/2006/relationships/hyperlink" Target="https://i.postimg.cc/sgc94zKC/Made-in-USA.jpg" TargetMode="External"/><Relationship Id="rId266" Type="http://schemas.openxmlformats.org/officeDocument/2006/relationships/hyperlink" Target="https://i.postimg.cc/sgc94zKC/Made-in-USA.jpg" TargetMode="External"/><Relationship Id="rId287"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282"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21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hyperlink" Target="https://i.postimg.cc/sgc94zKC/Made-in-USA.jpg" TargetMode="External"/><Relationship Id="rId230" Type="http://schemas.openxmlformats.org/officeDocument/2006/relationships/hyperlink" Target="https://i.postimg.cc/sgc94zKC/Made-in-USA.jpg" TargetMode="External"/><Relationship Id="rId235" Type="http://schemas.openxmlformats.org/officeDocument/2006/relationships/hyperlink" Target="https://i.postimg.cc/sgc94zKC/Made-in-USA.jpg" TargetMode="External"/><Relationship Id="rId251" Type="http://schemas.openxmlformats.org/officeDocument/2006/relationships/hyperlink" Target="https://i.postimg.cc/sgc94zKC/Made-in-USA.jpg" TargetMode="External"/><Relationship Id="rId256" Type="http://schemas.openxmlformats.org/officeDocument/2006/relationships/hyperlink" Target="https://i.postimg.cc/sgc94zKC/Made-in-USA.jpg" TargetMode="External"/><Relationship Id="rId277" Type="http://schemas.openxmlformats.org/officeDocument/2006/relationships/hyperlink" Target="https://i.postimg.cc/sgc94zKC/Made-in-USA.jpg" TargetMode="External"/><Relationship Id="rId298"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72" Type="http://schemas.openxmlformats.org/officeDocument/2006/relationships/hyperlink" Target="https://i.postimg.cc/sgc94zKC/Made-in-USA.jpg" TargetMode="External"/><Relationship Id="rId293" Type="http://schemas.openxmlformats.org/officeDocument/2006/relationships/hyperlink" Target="https://i.postimg.cc/sgc94zKC/Made-in-USA.jpg" TargetMode="External"/><Relationship Id="rId302"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220" Type="http://schemas.openxmlformats.org/officeDocument/2006/relationships/hyperlink" Target="https://i.postimg.cc/sgc94zKC/Made-in-USA.jpg" TargetMode="External"/><Relationship Id="rId225" Type="http://schemas.openxmlformats.org/officeDocument/2006/relationships/hyperlink" Target="https://i.postimg.cc/sgc94zKC/Made-in-USA.jpg" TargetMode="External"/><Relationship Id="rId241" Type="http://schemas.openxmlformats.org/officeDocument/2006/relationships/hyperlink" Target="https://i.postimg.cc/sgc94zKC/Made-in-USA.jpg" TargetMode="External"/><Relationship Id="rId246" Type="http://schemas.openxmlformats.org/officeDocument/2006/relationships/hyperlink" Target="https://i.postimg.cc/sgc94zKC/Made-in-USA.jpg" TargetMode="External"/><Relationship Id="rId267" Type="http://schemas.openxmlformats.org/officeDocument/2006/relationships/hyperlink" Target="https://i.postimg.cc/sgc94zKC/Made-in-USA.jpg" TargetMode="External"/><Relationship Id="rId288"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262" Type="http://schemas.openxmlformats.org/officeDocument/2006/relationships/hyperlink" Target="https://i.postimg.cc/sgc94zKC/Made-in-USA.jpg" TargetMode="External"/><Relationship Id="rId28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15" Type="http://schemas.openxmlformats.org/officeDocument/2006/relationships/hyperlink" Target="https://i.postimg.cc/sgc94zKC/Made-in-USA.jpg" TargetMode="External"/><Relationship Id="rId236" Type="http://schemas.openxmlformats.org/officeDocument/2006/relationships/hyperlink" Target="https://i.postimg.cc/sgc94zKC/Made-in-USA.jpg" TargetMode="External"/><Relationship Id="rId257" Type="http://schemas.openxmlformats.org/officeDocument/2006/relationships/hyperlink" Target="https://i.postimg.cc/sgc94zKC/Made-in-USA.jpg" TargetMode="External"/><Relationship Id="rId27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31" Type="http://schemas.openxmlformats.org/officeDocument/2006/relationships/hyperlink" Target="https://i.postimg.cc/sgc94zKC/Made-in-USA.jpg" TargetMode="External"/><Relationship Id="rId252" Type="http://schemas.openxmlformats.org/officeDocument/2006/relationships/hyperlink" Target="https://i.postimg.cc/sgc94zKC/Made-in-USA.jpg" TargetMode="External"/><Relationship Id="rId273" Type="http://schemas.openxmlformats.org/officeDocument/2006/relationships/hyperlink" Target="https://i.postimg.cc/sgc94zKC/Made-in-USA.jpg" TargetMode="External"/><Relationship Id="rId294"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21" Type="http://schemas.openxmlformats.org/officeDocument/2006/relationships/hyperlink" Target="https://i.postimg.cc/sgc94zKC/Made-in-USA.jpg" TargetMode="External"/><Relationship Id="rId242" Type="http://schemas.openxmlformats.org/officeDocument/2006/relationships/hyperlink" Target="https://i.postimg.cc/sgc94zKC/Made-in-USA.jpg" TargetMode="External"/><Relationship Id="rId263" Type="http://schemas.openxmlformats.org/officeDocument/2006/relationships/hyperlink" Target="https://i.postimg.cc/sgc94zKC/Made-in-USA.jpg" TargetMode="External"/><Relationship Id="rId284"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32" Type="http://schemas.openxmlformats.org/officeDocument/2006/relationships/hyperlink" Target="https://i.postimg.cc/sgc94zKC/Made-in-USA.jpg" TargetMode="External"/><Relationship Id="rId253" Type="http://schemas.openxmlformats.org/officeDocument/2006/relationships/hyperlink" Target="https://i.postimg.cc/sgc94zKC/Made-in-USA.jpg" TargetMode="External"/><Relationship Id="rId274" Type="http://schemas.openxmlformats.org/officeDocument/2006/relationships/hyperlink" Target="https://i.postimg.cc/sgc94zKC/Made-in-USA.jpg" TargetMode="External"/><Relationship Id="rId295"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222" Type="http://schemas.openxmlformats.org/officeDocument/2006/relationships/hyperlink" Target="https://i.postimg.cc/sgc94zKC/Made-in-USA.jpg" TargetMode="External"/><Relationship Id="rId243" Type="http://schemas.openxmlformats.org/officeDocument/2006/relationships/hyperlink" Target="https://i.postimg.cc/sgc94zKC/Made-in-USA.jpg" TargetMode="External"/><Relationship Id="rId264" Type="http://schemas.openxmlformats.org/officeDocument/2006/relationships/hyperlink" Target="https://i.postimg.cc/sgc94zKC/Made-in-USA.jpg" TargetMode="External"/><Relationship Id="rId285"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3" Type="http://schemas.openxmlformats.org/officeDocument/2006/relationships/hyperlink" Target="https://i.postimg.cc/sgc94zKC/Made-in-USA.jpg" TargetMode="External"/><Relationship Id="rId254"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275" Type="http://schemas.openxmlformats.org/officeDocument/2006/relationships/hyperlink" Target="https://i.postimg.cc/sgc94zKC/Made-in-USA.jpg" TargetMode="External"/><Relationship Id="rId296" Type="http://schemas.openxmlformats.org/officeDocument/2006/relationships/hyperlink" Target="https://i.postimg.cc/sgc94zKC/Made-in-USA.jpg" TargetMode="External"/><Relationship Id="rId300"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23" Type="http://schemas.openxmlformats.org/officeDocument/2006/relationships/hyperlink" Target="https://i.postimg.cc/sgc94zKC/Made-in-USA.jpg" TargetMode="External"/><Relationship Id="rId244"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65" Type="http://schemas.openxmlformats.org/officeDocument/2006/relationships/hyperlink" Target="https://i.postimg.cc/sgc94zKC/Made-in-USA.jpg" TargetMode="External"/><Relationship Id="rId286"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3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L6" sqref="L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4121</v>
      </c>
      <c r="C207" s="202" t="s">
        <v>1095</v>
      </c>
      <c r="D207" s="202" t="s">
        <v>1134</v>
      </c>
      <c r="H207" s="219" t="s">
        <v>4122</v>
      </c>
      <c r="I207" s="216" t="s">
        <v>3094</v>
      </c>
      <c r="J207" s="202" t="s">
        <v>3092</v>
      </c>
      <c r="K207" s="219" t="s">
        <v>4121</v>
      </c>
      <c r="L207" s="202" t="s">
        <v>1612</v>
      </c>
      <c r="Q207" s="203">
        <v>6.99</v>
      </c>
      <c r="R207" s="204">
        <v>50</v>
      </c>
      <c r="S207" s="220" t="s">
        <v>4123</v>
      </c>
      <c r="T207" s="221" t="s">
        <v>4124</v>
      </c>
      <c r="U207" s="223" t="s">
        <v>4125</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4126</v>
      </c>
      <c r="C208" s="202" t="s">
        <v>1095</v>
      </c>
      <c r="D208" s="202" t="s">
        <v>1134</v>
      </c>
      <c r="H208" s="219" t="s">
        <v>4127</v>
      </c>
      <c r="I208" s="216" t="s">
        <v>3094</v>
      </c>
      <c r="J208" s="202" t="s">
        <v>3092</v>
      </c>
      <c r="K208" s="219" t="s">
        <v>4126</v>
      </c>
      <c r="L208" s="202" t="s">
        <v>1612</v>
      </c>
      <c r="Q208" s="203">
        <v>6.99</v>
      </c>
      <c r="R208" s="204">
        <v>50</v>
      </c>
      <c r="S208" s="220" t="s">
        <v>4128</v>
      </c>
      <c r="T208" s="221" t="s">
        <v>4129</v>
      </c>
      <c r="U208" s="223" t="s">
        <v>4130</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4131</v>
      </c>
      <c r="C209" s="202" t="s">
        <v>1095</v>
      </c>
      <c r="D209" s="202" t="s">
        <v>1134</v>
      </c>
      <c r="H209" s="219" t="s">
        <v>4132</v>
      </c>
      <c r="I209" s="216" t="s">
        <v>3094</v>
      </c>
      <c r="J209" s="202" t="s">
        <v>3092</v>
      </c>
      <c r="K209" s="219" t="s">
        <v>4131</v>
      </c>
      <c r="L209" s="202" t="s">
        <v>1612</v>
      </c>
      <c r="Q209" s="203">
        <v>6.99</v>
      </c>
      <c r="R209" s="204">
        <v>50</v>
      </c>
      <c r="S209" s="220" t="s">
        <v>4133</v>
      </c>
      <c r="T209" s="221" t="s">
        <v>4134</v>
      </c>
      <c r="U209" s="223" t="s">
        <v>4135</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4136</v>
      </c>
      <c r="C210" s="202" t="s">
        <v>1095</v>
      </c>
      <c r="D210" s="202" t="s">
        <v>1134</v>
      </c>
      <c r="H210" s="219" t="s">
        <v>4137</v>
      </c>
      <c r="I210" s="216" t="s">
        <v>3094</v>
      </c>
      <c r="J210" s="202" t="s">
        <v>3092</v>
      </c>
      <c r="K210" s="219" t="s">
        <v>4136</v>
      </c>
      <c r="L210" s="202" t="s">
        <v>1612</v>
      </c>
      <c r="Q210" s="203">
        <v>6.99</v>
      </c>
      <c r="R210" s="204">
        <v>50</v>
      </c>
      <c r="S210" s="220" t="s">
        <v>4138</v>
      </c>
      <c r="T210" s="221" t="s">
        <v>4139</v>
      </c>
      <c r="U210" s="223" t="s">
        <v>4140</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4141</v>
      </c>
      <c r="C211" s="202" t="s">
        <v>1095</v>
      </c>
      <c r="D211" s="202" t="s">
        <v>1134</v>
      </c>
      <c r="H211" s="219" t="s">
        <v>4142</v>
      </c>
      <c r="I211" s="216" t="s">
        <v>3094</v>
      </c>
      <c r="J211" s="202" t="s">
        <v>3092</v>
      </c>
      <c r="K211" s="219" t="s">
        <v>4141</v>
      </c>
      <c r="L211" s="202" t="s">
        <v>1612</v>
      </c>
      <c r="Q211" s="203">
        <v>6.99</v>
      </c>
      <c r="R211" s="204">
        <v>50</v>
      </c>
      <c r="S211" s="220" t="s">
        <v>4143</v>
      </c>
      <c r="T211" s="221" t="s">
        <v>4144</v>
      </c>
      <c r="U211" s="223" t="s">
        <v>4145</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4146</v>
      </c>
      <c r="C212" s="202" t="s">
        <v>1095</v>
      </c>
      <c r="D212" s="202" t="s">
        <v>1134</v>
      </c>
      <c r="H212" s="219" t="s">
        <v>4147</v>
      </c>
      <c r="I212" s="216" t="s">
        <v>3094</v>
      </c>
      <c r="J212" s="202" t="s">
        <v>3092</v>
      </c>
      <c r="K212" s="219" t="s">
        <v>4146</v>
      </c>
      <c r="L212" s="202" t="s">
        <v>1612</v>
      </c>
      <c r="Q212" s="203">
        <v>6.99</v>
      </c>
      <c r="R212" s="204">
        <v>50</v>
      </c>
      <c r="S212" s="220" t="s">
        <v>4148</v>
      </c>
      <c r="T212" s="221" t="s">
        <v>4149</v>
      </c>
      <c r="U212" s="223" t="s">
        <v>4150</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4151</v>
      </c>
      <c r="C213" s="202" t="s">
        <v>1095</v>
      </c>
      <c r="D213" s="202" t="s">
        <v>1134</v>
      </c>
      <c r="H213" s="219" t="s">
        <v>4152</v>
      </c>
      <c r="I213" s="216" t="s">
        <v>3094</v>
      </c>
      <c r="J213" s="202" t="s">
        <v>3092</v>
      </c>
      <c r="K213" s="219" t="s">
        <v>4151</v>
      </c>
      <c r="L213" s="202" t="s">
        <v>1612</v>
      </c>
      <c r="Q213" s="203">
        <v>6.99</v>
      </c>
      <c r="R213" s="204">
        <v>50</v>
      </c>
      <c r="S213" s="220" t="s">
        <v>4153</v>
      </c>
      <c r="T213" s="221" t="s">
        <v>4154</v>
      </c>
      <c r="U213" s="223" t="s">
        <v>4155</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4156</v>
      </c>
      <c r="C214" s="202" t="s">
        <v>1095</v>
      </c>
      <c r="D214" s="202" t="s">
        <v>1134</v>
      </c>
      <c r="H214" s="219" t="s">
        <v>4157</v>
      </c>
      <c r="I214" s="216" t="s">
        <v>3094</v>
      </c>
      <c r="J214" s="202" t="s">
        <v>3092</v>
      </c>
      <c r="K214" s="219" t="s">
        <v>4156</v>
      </c>
      <c r="L214" s="202" t="s">
        <v>1612</v>
      </c>
      <c r="Q214" s="203">
        <v>6.99</v>
      </c>
      <c r="R214" s="204">
        <v>50</v>
      </c>
      <c r="S214" s="220" t="s">
        <v>4158</v>
      </c>
      <c r="T214" s="221" t="s">
        <v>4159</v>
      </c>
      <c r="U214" s="223" t="s">
        <v>4160</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4161</v>
      </c>
      <c r="C215" s="202" t="s">
        <v>1095</v>
      </c>
      <c r="D215" s="202" t="s">
        <v>1134</v>
      </c>
      <c r="H215" s="219" t="s">
        <v>4162</v>
      </c>
      <c r="I215" s="216" t="s">
        <v>3094</v>
      </c>
      <c r="J215" s="202" t="s">
        <v>3092</v>
      </c>
      <c r="K215" s="219" t="s">
        <v>4161</v>
      </c>
      <c r="L215" s="202" t="s">
        <v>1612</v>
      </c>
      <c r="Q215" s="203">
        <v>6.99</v>
      </c>
      <c r="R215" s="204">
        <v>50</v>
      </c>
      <c r="S215" s="220" t="s">
        <v>4163</v>
      </c>
      <c r="T215" s="221" t="s">
        <v>4164</v>
      </c>
      <c r="U215" s="223" t="s">
        <v>4165</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t="s">
        <v>1566</v>
      </c>
      <c r="B216" s="219" t="s">
        <v>4166</v>
      </c>
      <c r="C216" s="202" t="s">
        <v>1095</v>
      </c>
      <c r="D216" s="202" t="s">
        <v>1134</v>
      </c>
      <c r="H216" s="219" t="s">
        <v>4167</v>
      </c>
      <c r="I216" s="216" t="s">
        <v>3094</v>
      </c>
      <c r="J216" s="202" t="s">
        <v>3092</v>
      </c>
      <c r="K216" s="219" t="s">
        <v>4166</v>
      </c>
      <c r="L216" s="202" t="s">
        <v>1612</v>
      </c>
      <c r="Q216" s="203">
        <v>6.99</v>
      </c>
      <c r="R216" s="204">
        <v>50</v>
      </c>
      <c r="S216" s="220" t="s">
        <v>4168</v>
      </c>
      <c r="T216" s="221" t="s">
        <v>4169</v>
      </c>
      <c r="U216" s="223" t="s">
        <v>4170</v>
      </c>
      <c r="V216" s="222" t="s">
        <v>3100</v>
      </c>
      <c r="AJ216" s="217" t="s">
        <v>3095</v>
      </c>
      <c r="AK216" s="202" t="s">
        <v>3096</v>
      </c>
      <c r="AL216" s="202" t="s">
        <v>3097</v>
      </c>
      <c r="AM216" s="202" t="s">
        <v>3099</v>
      </c>
      <c r="AN216" s="202" t="s">
        <v>3098</v>
      </c>
      <c r="AO216" s="202" t="s">
        <v>3093</v>
      </c>
      <c r="AP216" s="202" t="s">
        <v>1893</v>
      </c>
      <c r="AY216" s="202" t="s">
        <v>3101</v>
      </c>
      <c r="AZ216" s="202" t="s">
        <v>1284</v>
      </c>
      <c r="BB216" s="202" t="s">
        <v>1628</v>
      </c>
      <c r="BK216" s="202" t="s">
        <v>1573</v>
      </c>
      <c r="BM216" s="202" t="s">
        <v>3102</v>
      </c>
      <c r="BN216" s="202" t="s">
        <v>3102</v>
      </c>
      <c r="BO216" s="202" t="s">
        <v>3102</v>
      </c>
      <c r="BP216" s="202" t="s">
        <v>3102</v>
      </c>
      <c r="BQ216" s="202" t="s">
        <v>3102</v>
      </c>
      <c r="BS216" s="202" t="s">
        <v>17</v>
      </c>
      <c r="BZ216" s="218" t="s">
        <v>3105</v>
      </c>
      <c r="CC216" s="202" t="s">
        <v>1629</v>
      </c>
      <c r="CD216" s="203" t="s">
        <v>3103</v>
      </c>
      <c r="CE216" s="203">
        <v>5</v>
      </c>
      <c r="CF216" s="202" t="s">
        <v>25</v>
      </c>
      <c r="CG216" s="203" t="s">
        <v>3104</v>
      </c>
      <c r="CH216" s="202" t="s">
        <v>25</v>
      </c>
      <c r="CI216" s="202" t="s">
        <v>25</v>
      </c>
      <c r="CJ216" s="202" t="s">
        <v>25</v>
      </c>
      <c r="CK216" s="202" t="s">
        <v>1033</v>
      </c>
      <c r="CL216" s="203">
        <v>1</v>
      </c>
      <c r="CN216" s="202" t="s">
        <v>25</v>
      </c>
      <c r="CO216" s="202" t="s">
        <v>25</v>
      </c>
      <c r="CP216" s="202" t="s">
        <v>25</v>
      </c>
      <c r="CQ216" s="202" t="s">
        <v>25</v>
      </c>
      <c r="CR216" s="202" t="s">
        <v>1610</v>
      </c>
      <c r="CS216" s="202" t="s">
        <v>1630</v>
      </c>
      <c r="GB216" s="202" t="s">
        <v>1611</v>
      </c>
      <c r="GC216" s="202" t="s">
        <v>1515</v>
      </c>
      <c r="GD216" s="202" t="s">
        <v>1518</v>
      </c>
      <c r="GF216" s="203">
        <v>7.99</v>
      </c>
      <c r="GK216" s="204">
        <v>5</v>
      </c>
      <c r="GS216" s="204">
        <v>30</v>
      </c>
      <c r="GT216" s="204">
        <v>3</v>
      </c>
    </row>
    <row r="217" spans="1:202" ht="39" customHeight="1">
      <c r="A217" s="218" t="s">
        <v>1566</v>
      </c>
      <c r="B217" s="219" t="s">
        <v>4171</v>
      </c>
      <c r="C217" s="202" t="s">
        <v>1095</v>
      </c>
      <c r="D217" s="202" t="s">
        <v>1134</v>
      </c>
      <c r="H217" s="219" t="s">
        <v>4172</v>
      </c>
      <c r="I217" s="216" t="s">
        <v>3094</v>
      </c>
      <c r="J217" s="202" t="s">
        <v>3092</v>
      </c>
      <c r="K217" s="219" t="s">
        <v>4171</v>
      </c>
      <c r="L217" s="202" t="s">
        <v>1612</v>
      </c>
      <c r="Q217" s="203">
        <v>6.99</v>
      </c>
      <c r="R217" s="204">
        <v>50</v>
      </c>
      <c r="S217" s="220" t="s">
        <v>4173</v>
      </c>
      <c r="T217" s="221" t="s">
        <v>4174</v>
      </c>
      <c r="U217" s="223" t="s">
        <v>4175</v>
      </c>
      <c r="V217" s="222" t="s">
        <v>3100</v>
      </c>
      <c r="AJ217" s="217" t="s">
        <v>3095</v>
      </c>
      <c r="AK217" s="202" t="s">
        <v>3096</v>
      </c>
      <c r="AL217" s="202" t="s">
        <v>3097</v>
      </c>
      <c r="AM217" s="202" t="s">
        <v>3099</v>
      </c>
      <c r="AN217" s="202" t="s">
        <v>3098</v>
      </c>
      <c r="AO217" s="202" t="s">
        <v>3093</v>
      </c>
      <c r="AP217" s="202" t="s">
        <v>1893</v>
      </c>
      <c r="AY217" s="202" t="s">
        <v>3101</v>
      </c>
      <c r="AZ217" s="202" t="s">
        <v>1284</v>
      </c>
      <c r="BB217" s="202" t="s">
        <v>1628</v>
      </c>
      <c r="BK217" s="202" t="s">
        <v>1573</v>
      </c>
      <c r="BM217" s="202" t="s">
        <v>3102</v>
      </c>
      <c r="BN217" s="202" t="s">
        <v>3102</v>
      </c>
      <c r="BO217" s="202" t="s">
        <v>3102</v>
      </c>
      <c r="BP217" s="202" t="s">
        <v>3102</v>
      </c>
      <c r="BQ217" s="202" t="s">
        <v>3102</v>
      </c>
      <c r="BS217" s="202" t="s">
        <v>17</v>
      </c>
      <c r="BZ217" s="218" t="s">
        <v>3105</v>
      </c>
      <c r="CC217" s="202" t="s">
        <v>1629</v>
      </c>
      <c r="CD217" s="203" t="s">
        <v>3103</v>
      </c>
      <c r="CE217" s="203">
        <v>5</v>
      </c>
      <c r="CF217" s="202" t="s">
        <v>25</v>
      </c>
      <c r="CG217" s="203" t="s">
        <v>3104</v>
      </c>
      <c r="CH217" s="202" t="s">
        <v>25</v>
      </c>
      <c r="CI217" s="202" t="s">
        <v>25</v>
      </c>
      <c r="CJ217" s="202" t="s">
        <v>25</v>
      </c>
      <c r="CK217" s="202" t="s">
        <v>1033</v>
      </c>
      <c r="CL217" s="203">
        <v>1</v>
      </c>
      <c r="CN217" s="202" t="s">
        <v>25</v>
      </c>
      <c r="CO217" s="202" t="s">
        <v>25</v>
      </c>
      <c r="CP217" s="202" t="s">
        <v>25</v>
      </c>
      <c r="CQ217" s="202" t="s">
        <v>25</v>
      </c>
      <c r="CR217" s="202" t="s">
        <v>1610</v>
      </c>
      <c r="CS217" s="202" t="s">
        <v>1630</v>
      </c>
      <c r="GB217" s="202" t="s">
        <v>1611</v>
      </c>
      <c r="GC217" s="202" t="s">
        <v>1515</v>
      </c>
      <c r="GD217" s="202" t="s">
        <v>1518</v>
      </c>
      <c r="GF217" s="203">
        <v>7.99</v>
      </c>
      <c r="GK217" s="204">
        <v>5</v>
      </c>
      <c r="GS217" s="204">
        <v>30</v>
      </c>
      <c r="GT217" s="204">
        <v>3</v>
      </c>
    </row>
    <row r="218" spans="1:202" ht="39" customHeight="1">
      <c r="A218" s="218" t="s">
        <v>1566</v>
      </c>
      <c r="B218" s="219" t="s">
        <v>4176</v>
      </c>
      <c r="C218" s="202" t="s">
        <v>1095</v>
      </c>
      <c r="D218" s="202" t="s">
        <v>1134</v>
      </c>
      <c r="H218" s="219" t="s">
        <v>4177</v>
      </c>
      <c r="I218" s="216" t="s">
        <v>3094</v>
      </c>
      <c r="J218" s="202" t="s">
        <v>3092</v>
      </c>
      <c r="K218" s="219" t="s">
        <v>4176</v>
      </c>
      <c r="L218" s="202" t="s">
        <v>1612</v>
      </c>
      <c r="Q218" s="203">
        <v>6.99</v>
      </c>
      <c r="R218" s="204">
        <v>50</v>
      </c>
      <c r="S218" s="220" t="s">
        <v>4178</v>
      </c>
      <c r="T218" s="221" t="s">
        <v>4179</v>
      </c>
      <c r="U218" s="223" t="s">
        <v>4180</v>
      </c>
      <c r="V218" s="222" t="s">
        <v>3100</v>
      </c>
      <c r="AJ218" s="217" t="s">
        <v>3095</v>
      </c>
      <c r="AK218" s="202" t="s">
        <v>3096</v>
      </c>
      <c r="AL218" s="202" t="s">
        <v>3097</v>
      </c>
      <c r="AM218" s="202" t="s">
        <v>3099</v>
      </c>
      <c r="AN218" s="202" t="s">
        <v>3098</v>
      </c>
      <c r="AO218" s="202" t="s">
        <v>3093</v>
      </c>
      <c r="AP218" s="202" t="s">
        <v>1893</v>
      </c>
      <c r="AY218" s="202" t="s">
        <v>3101</v>
      </c>
      <c r="AZ218" s="202" t="s">
        <v>1284</v>
      </c>
      <c r="BB218" s="202" t="s">
        <v>1628</v>
      </c>
      <c r="BK218" s="202" t="s">
        <v>1573</v>
      </c>
      <c r="BM218" s="202" t="s">
        <v>3102</v>
      </c>
      <c r="BN218" s="202" t="s">
        <v>3102</v>
      </c>
      <c r="BO218" s="202" t="s">
        <v>3102</v>
      </c>
      <c r="BP218" s="202" t="s">
        <v>3102</v>
      </c>
      <c r="BQ218" s="202" t="s">
        <v>3102</v>
      </c>
      <c r="BS218" s="202" t="s">
        <v>17</v>
      </c>
      <c r="BZ218" s="218" t="s">
        <v>3105</v>
      </c>
      <c r="CC218" s="202" t="s">
        <v>1629</v>
      </c>
      <c r="CD218" s="203" t="s">
        <v>3103</v>
      </c>
      <c r="CE218" s="203">
        <v>5</v>
      </c>
      <c r="CF218" s="202" t="s">
        <v>25</v>
      </c>
      <c r="CG218" s="203" t="s">
        <v>3104</v>
      </c>
      <c r="CH218" s="202" t="s">
        <v>25</v>
      </c>
      <c r="CI218" s="202" t="s">
        <v>25</v>
      </c>
      <c r="CJ218" s="202" t="s">
        <v>25</v>
      </c>
      <c r="CK218" s="202" t="s">
        <v>1033</v>
      </c>
      <c r="CL218" s="203">
        <v>1</v>
      </c>
      <c r="CN218" s="202" t="s">
        <v>25</v>
      </c>
      <c r="CO218" s="202" t="s">
        <v>25</v>
      </c>
      <c r="CP218" s="202" t="s">
        <v>25</v>
      </c>
      <c r="CQ218" s="202" t="s">
        <v>25</v>
      </c>
      <c r="CR218" s="202" t="s">
        <v>1610</v>
      </c>
      <c r="CS218" s="202" t="s">
        <v>1630</v>
      </c>
      <c r="GB218" s="202" t="s">
        <v>1611</v>
      </c>
      <c r="GC218" s="202" t="s">
        <v>1515</v>
      </c>
      <c r="GD218" s="202" t="s">
        <v>1518</v>
      </c>
      <c r="GF218" s="203">
        <v>7.99</v>
      </c>
      <c r="GK218" s="204">
        <v>5</v>
      </c>
      <c r="GS218" s="204">
        <v>30</v>
      </c>
      <c r="GT218" s="204">
        <v>3</v>
      </c>
    </row>
    <row r="219" spans="1:202" ht="39" customHeight="1">
      <c r="A219" s="218" t="s">
        <v>1566</v>
      </c>
      <c r="B219" s="219" t="s">
        <v>4181</v>
      </c>
      <c r="C219" s="202" t="s">
        <v>1095</v>
      </c>
      <c r="D219" s="202" t="s">
        <v>1134</v>
      </c>
      <c r="H219" s="219" t="s">
        <v>4182</v>
      </c>
      <c r="I219" s="216" t="s">
        <v>3094</v>
      </c>
      <c r="J219" s="202" t="s">
        <v>3092</v>
      </c>
      <c r="K219" s="219" t="s">
        <v>4181</v>
      </c>
      <c r="L219" s="202" t="s">
        <v>1612</v>
      </c>
      <c r="Q219" s="203">
        <v>6.99</v>
      </c>
      <c r="R219" s="204">
        <v>50</v>
      </c>
      <c r="S219" s="220" t="s">
        <v>4183</v>
      </c>
      <c r="T219" s="221" t="s">
        <v>4184</v>
      </c>
      <c r="U219" s="223" t="s">
        <v>4185</v>
      </c>
      <c r="V219" s="222" t="s">
        <v>3100</v>
      </c>
      <c r="AJ219" s="217" t="s">
        <v>3095</v>
      </c>
      <c r="AK219" s="202" t="s">
        <v>3096</v>
      </c>
      <c r="AL219" s="202" t="s">
        <v>3097</v>
      </c>
      <c r="AM219" s="202" t="s">
        <v>3099</v>
      </c>
      <c r="AN219" s="202" t="s">
        <v>3098</v>
      </c>
      <c r="AO219" s="202" t="s">
        <v>3093</v>
      </c>
      <c r="AP219" s="202" t="s">
        <v>1893</v>
      </c>
      <c r="AY219" s="202" t="s">
        <v>3101</v>
      </c>
      <c r="AZ219" s="202" t="s">
        <v>1284</v>
      </c>
      <c r="BB219" s="202" t="s">
        <v>1628</v>
      </c>
      <c r="BK219" s="202" t="s">
        <v>1573</v>
      </c>
      <c r="BM219" s="202" t="s">
        <v>3102</v>
      </c>
      <c r="BN219" s="202" t="s">
        <v>3102</v>
      </c>
      <c r="BO219" s="202" t="s">
        <v>3102</v>
      </c>
      <c r="BP219" s="202" t="s">
        <v>3102</v>
      </c>
      <c r="BQ219" s="202" t="s">
        <v>3102</v>
      </c>
      <c r="BS219" s="202" t="s">
        <v>17</v>
      </c>
      <c r="BZ219" s="218" t="s">
        <v>3105</v>
      </c>
      <c r="CC219" s="202" t="s">
        <v>1629</v>
      </c>
      <c r="CD219" s="203" t="s">
        <v>3103</v>
      </c>
      <c r="CE219" s="203">
        <v>5</v>
      </c>
      <c r="CF219" s="202" t="s">
        <v>25</v>
      </c>
      <c r="CG219" s="203" t="s">
        <v>3104</v>
      </c>
      <c r="CH219" s="202" t="s">
        <v>25</v>
      </c>
      <c r="CI219" s="202" t="s">
        <v>25</v>
      </c>
      <c r="CJ219" s="202" t="s">
        <v>25</v>
      </c>
      <c r="CK219" s="202" t="s">
        <v>1033</v>
      </c>
      <c r="CL219" s="203">
        <v>1</v>
      </c>
      <c r="CN219" s="202" t="s">
        <v>25</v>
      </c>
      <c r="CO219" s="202" t="s">
        <v>25</v>
      </c>
      <c r="CP219" s="202" t="s">
        <v>25</v>
      </c>
      <c r="CQ219" s="202" t="s">
        <v>25</v>
      </c>
      <c r="CR219" s="202" t="s">
        <v>1610</v>
      </c>
      <c r="CS219" s="202" t="s">
        <v>1630</v>
      </c>
      <c r="GB219" s="202" t="s">
        <v>1611</v>
      </c>
      <c r="GC219" s="202" t="s">
        <v>1515</v>
      </c>
      <c r="GD219" s="202" t="s">
        <v>1518</v>
      </c>
      <c r="GF219" s="203">
        <v>7.99</v>
      </c>
      <c r="GK219" s="204">
        <v>5</v>
      </c>
      <c r="GS219" s="204">
        <v>30</v>
      </c>
      <c r="GT219" s="204">
        <v>3</v>
      </c>
    </row>
    <row r="220" spans="1:202" ht="39" customHeight="1">
      <c r="A220" s="218" t="s">
        <v>1566</v>
      </c>
      <c r="B220" s="219" t="s">
        <v>4186</v>
      </c>
      <c r="C220" s="202" t="s">
        <v>1095</v>
      </c>
      <c r="D220" s="202" t="s">
        <v>1134</v>
      </c>
      <c r="H220" s="219" t="s">
        <v>4187</v>
      </c>
      <c r="I220" s="216" t="s">
        <v>3094</v>
      </c>
      <c r="J220" s="202" t="s">
        <v>3092</v>
      </c>
      <c r="K220" s="219" t="s">
        <v>4186</v>
      </c>
      <c r="L220" s="202" t="s">
        <v>1612</v>
      </c>
      <c r="Q220" s="203">
        <v>6.99</v>
      </c>
      <c r="R220" s="204">
        <v>50</v>
      </c>
      <c r="S220" s="220" t="s">
        <v>4188</v>
      </c>
      <c r="T220" s="221" t="s">
        <v>4189</v>
      </c>
      <c r="U220" s="223" t="s">
        <v>4190</v>
      </c>
      <c r="V220" s="222" t="s">
        <v>3100</v>
      </c>
      <c r="AJ220" s="217" t="s">
        <v>3095</v>
      </c>
      <c r="AK220" s="202" t="s">
        <v>3096</v>
      </c>
      <c r="AL220" s="202" t="s">
        <v>3097</v>
      </c>
      <c r="AM220" s="202" t="s">
        <v>3099</v>
      </c>
      <c r="AN220" s="202" t="s">
        <v>3098</v>
      </c>
      <c r="AO220" s="202" t="s">
        <v>3093</v>
      </c>
      <c r="AP220" s="202" t="s">
        <v>1893</v>
      </c>
      <c r="AY220" s="202" t="s">
        <v>3101</v>
      </c>
      <c r="AZ220" s="202" t="s">
        <v>1284</v>
      </c>
      <c r="BB220" s="202" t="s">
        <v>1628</v>
      </c>
      <c r="BK220" s="202" t="s">
        <v>1573</v>
      </c>
      <c r="BM220" s="202" t="s">
        <v>3102</v>
      </c>
      <c r="BN220" s="202" t="s">
        <v>3102</v>
      </c>
      <c r="BO220" s="202" t="s">
        <v>3102</v>
      </c>
      <c r="BP220" s="202" t="s">
        <v>3102</v>
      </c>
      <c r="BQ220" s="202" t="s">
        <v>3102</v>
      </c>
      <c r="BS220" s="202" t="s">
        <v>17</v>
      </c>
      <c r="BZ220" s="218" t="s">
        <v>3105</v>
      </c>
      <c r="CC220" s="202" t="s">
        <v>1629</v>
      </c>
      <c r="CD220" s="203" t="s">
        <v>3103</v>
      </c>
      <c r="CE220" s="203">
        <v>5</v>
      </c>
      <c r="CF220" s="202" t="s">
        <v>25</v>
      </c>
      <c r="CG220" s="203" t="s">
        <v>3104</v>
      </c>
      <c r="CH220" s="202" t="s">
        <v>25</v>
      </c>
      <c r="CI220" s="202" t="s">
        <v>25</v>
      </c>
      <c r="CJ220" s="202" t="s">
        <v>25</v>
      </c>
      <c r="CK220" s="202" t="s">
        <v>1033</v>
      </c>
      <c r="CL220" s="203">
        <v>1</v>
      </c>
      <c r="CN220" s="202" t="s">
        <v>25</v>
      </c>
      <c r="CO220" s="202" t="s">
        <v>25</v>
      </c>
      <c r="CP220" s="202" t="s">
        <v>25</v>
      </c>
      <c r="CQ220" s="202" t="s">
        <v>25</v>
      </c>
      <c r="CR220" s="202" t="s">
        <v>1610</v>
      </c>
      <c r="CS220" s="202" t="s">
        <v>1630</v>
      </c>
      <c r="GB220" s="202" t="s">
        <v>1611</v>
      </c>
      <c r="GC220" s="202" t="s">
        <v>1515</v>
      </c>
      <c r="GD220" s="202" t="s">
        <v>1518</v>
      </c>
      <c r="GF220" s="203">
        <v>7.99</v>
      </c>
      <c r="GK220" s="204">
        <v>5</v>
      </c>
      <c r="GS220" s="204">
        <v>30</v>
      </c>
      <c r="GT220" s="204">
        <v>3</v>
      </c>
    </row>
    <row r="221" spans="1:202" ht="39" customHeight="1">
      <c r="A221" s="218" t="s">
        <v>1566</v>
      </c>
      <c r="B221" s="219" t="s">
        <v>4191</v>
      </c>
      <c r="C221" s="202" t="s">
        <v>1095</v>
      </c>
      <c r="D221" s="202" t="s">
        <v>1134</v>
      </c>
      <c r="H221" s="219" t="s">
        <v>4192</v>
      </c>
      <c r="I221" s="216" t="s">
        <v>3094</v>
      </c>
      <c r="J221" s="202" t="s">
        <v>3092</v>
      </c>
      <c r="K221" s="219" t="s">
        <v>4191</v>
      </c>
      <c r="L221" s="202" t="s">
        <v>1612</v>
      </c>
      <c r="Q221" s="203">
        <v>6.99</v>
      </c>
      <c r="R221" s="204">
        <v>50</v>
      </c>
      <c r="S221" s="220" t="s">
        <v>4193</v>
      </c>
      <c r="T221" s="221" t="s">
        <v>4194</v>
      </c>
      <c r="U221" s="223" t="s">
        <v>4195</v>
      </c>
      <c r="V221" s="222" t="s">
        <v>3100</v>
      </c>
      <c r="AJ221" s="217" t="s">
        <v>3095</v>
      </c>
      <c r="AK221" s="202" t="s">
        <v>3096</v>
      </c>
      <c r="AL221" s="202" t="s">
        <v>3097</v>
      </c>
      <c r="AM221" s="202" t="s">
        <v>3099</v>
      </c>
      <c r="AN221" s="202" t="s">
        <v>3098</v>
      </c>
      <c r="AO221" s="202" t="s">
        <v>3093</v>
      </c>
      <c r="AP221" s="202" t="s">
        <v>1893</v>
      </c>
      <c r="AY221" s="202" t="s">
        <v>3101</v>
      </c>
      <c r="AZ221" s="202" t="s">
        <v>1284</v>
      </c>
      <c r="BB221" s="202" t="s">
        <v>1628</v>
      </c>
      <c r="BK221" s="202" t="s">
        <v>1573</v>
      </c>
      <c r="BM221" s="202" t="s">
        <v>3102</v>
      </c>
      <c r="BN221" s="202" t="s">
        <v>3102</v>
      </c>
      <c r="BO221" s="202" t="s">
        <v>3102</v>
      </c>
      <c r="BP221" s="202" t="s">
        <v>3102</v>
      </c>
      <c r="BQ221" s="202" t="s">
        <v>3102</v>
      </c>
      <c r="BS221" s="202" t="s">
        <v>17</v>
      </c>
      <c r="BZ221" s="218" t="s">
        <v>3105</v>
      </c>
      <c r="CC221" s="202" t="s">
        <v>1629</v>
      </c>
      <c r="CD221" s="203" t="s">
        <v>3103</v>
      </c>
      <c r="CE221" s="203">
        <v>5</v>
      </c>
      <c r="CF221" s="202" t="s">
        <v>25</v>
      </c>
      <c r="CG221" s="203" t="s">
        <v>3104</v>
      </c>
      <c r="CH221" s="202" t="s">
        <v>25</v>
      </c>
      <c r="CI221" s="202" t="s">
        <v>25</v>
      </c>
      <c r="CJ221" s="202" t="s">
        <v>25</v>
      </c>
      <c r="CK221" s="202" t="s">
        <v>1033</v>
      </c>
      <c r="CL221" s="203">
        <v>1</v>
      </c>
      <c r="CN221" s="202" t="s">
        <v>25</v>
      </c>
      <c r="CO221" s="202" t="s">
        <v>25</v>
      </c>
      <c r="CP221" s="202" t="s">
        <v>25</v>
      </c>
      <c r="CQ221" s="202" t="s">
        <v>25</v>
      </c>
      <c r="CR221" s="202" t="s">
        <v>1610</v>
      </c>
      <c r="CS221" s="202" t="s">
        <v>1630</v>
      </c>
      <c r="GB221" s="202" t="s">
        <v>1611</v>
      </c>
      <c r="GC221" s="202" t="s">
        <v>1515</v>
      </c>
      <c r="GD221" s="202" t="s">
        <v>1518</v>
      </c>
      <c r="GF221" s="203">
        <v>7.99</v>
      </c>
      <c r="GK221" s="204">
        <v>5</v>
      </c>
      <c r="GS221" s="204">
        <v>30</v>
      </c>
      <c r="GT221" s="204">
        <v>3</v>
      </c>
    </row>
    <row r="222" spans="1:202" ht="39" customHeight="1">
      <c r="A222" s="218" t="s">
        <v>1566</v>
      </c>
      <c r="B222" s="219" t="s">
        <v>4196</v>
      </c>
      <c r="C222" s="202" t="s">
        <v>1095</v>
      </c>
      <c r="D222" s="202" t="s">
        <v>1134</v>
      </c>
      <c r="H222" s="219" t="s">
        <v>4197</v>
      </c>
      <c r="I222" s="216" t="s">
        <v>3094</v>
      </c>
      <c r="J222" s="202" t="s">
        <v>3092</v>
      </c>
      <c r="K222" s="219" t="s">
        <v>4196</v>
      </c>
      <c r="L222" s="202" t="s">
        <v>1612</v>
      </c>
      <c r="Q222" s="203">
        <v>6.99</v>
      </c>
      <c r="R222" s="204">
        <v>50</v>
      </c>
      <c r="S222" s="220" t="s">
        <v>4198</v>
      </c>
      <c r="T222" s="221" t="s">
        <v>4199</v>
      </c>
      <c r="U222" s="223" t="s">
        <v>4200</v>
      </c>
      <c r="V222" s="222" t="s">
        <v>3100</v>
      </c>
      <c r="AJ222" s="217" t="s">
        <v>3095</v>
      </c>
      <c r="AK222" s="202" t="s">
        <v>3096</v>
      </c>
      <c r="AL222" s="202" t="s">
        <v>3097</v>
      </c>
      <c r="AM222" s="202" t="s">
        <v>3099</v>
      </c>
      <c r="AN222" s="202" t="s">
        <v>3098</v>
      </c>
      <c r="AO222" s="202" t="s">
        <v>3093</v>
      </c>
      <c r="AP222" s="202" t="s">
        <v>1893</v>
      </c>
      <c r="AY222" s="202" t="s">
        <v>3101</v>
      </c>
      <c r="AZ222" s="202" t="s">
        <v>1284</v>
      </c>
      <c r="BB222" s="202" t="s">
        <v>1628</v>
      </c>
      <c r="BK222" s="202" t="s">
        <v>1573</v>
      </c>
      <c r="BM222" s="202" t="s">
        <v>3102</v>
      </c>
      <c r="BN222" s="202" t="s">
        <v>3102</v>
      </c>
      <c r="BO222" s="202" t="s">
        <v>3102</v>
      </c>
      <c r="BP222" s="202" t="s">
        <v>3102</v>
      </c>
      <c r="BQ222" s="202" t="s">
        <v>3102</v>
      </c>
      <c r="BS222" s="202" t="s">
        <v>17</v>
      </c>
      <c r="BZ222" s="218" t="s">
        <v>3105</v>
      </c>
      <c r="CC222" s="202" t="s">
        <v>1629</v>
      </c>
      <c r="CD222" s="203" t="s">
        <v>3103</v>
      </c>
      <c r="CE222" s="203">
        <v>5</v>
      </c>
      <c r="CF222" s="202" t="s">
        <v>25</v>
      </c>
      <c r="CG222" s="203" t="s">
        <v>3104</v>
      </c>
      <c r="CH222" s="202" t="s">
        <v>25</v>
      </c>
      <c r="CI222" s="202" t="s">
        <v>25</v>
      </c>
      <c r="CJ222" s="202" t="s">
        <v>25</v>
      </c>
      <c r="CK222" s="202" t="s">
        <v>1033</v>
      </c>
      <c r="CL222" s="203">
        <v>1</v>
      </c>
      <c r="CN222" s="202" t="s">
        <v>25</v>
      </c>
      <c r="CO222" s="202" t="s">
        <v>25</v>
      </c>
      <c r="CP222" s="202" t="s">
        <v>25</v>
      </c>
      <c r="CQ222" s="202" t="s">
        <v>25</v>
      </c>
      <c r="CR222" s="202" t="s">
        <v>1610</v>
      </c>
      <c r="CS222" s="202" t="s">
        <v>1630</v>
      </c>
      <c r="GB222" s="202" t="s">
        <v>1611</v>
      </c>
      <c r="GC222" s="202" t="s">
        <v>1515</v>
      </c>
      <c r="GD222" s="202" t="s">
        <v>1518</v>
      </c>
      <c r="GF222" s="203">
        <v>7.99</v>
      </c>
      <c r="GK222" s="204">
        <v>5</v>
      </c>
      <c r="GS222" s="204">
        <v>30</v>
      </c>
      <c r="GT222" s="204">
        <v>3</v>
      </c>
    </row>
    <row r="223" spans="1:202" ht="39" customHeight="1">
      <c r="A223" s="218" t="s">
        <v>1566</v>
      </c>
      <c r="B223" s="219" t="s">
        <v>4201</v>
      </c>
      <c r="C223" s="202" t="s">
        <v>1095</v>
      </c>
      <c r="D223" s="202" t="s">
        <v>1134</v>
      </c>
      <c r="H223" s="219" t="s">
        <v>4202</v>
      </c>
      <c r="I223" s="216" t="s">
        <v>3094</v>
      </c>
      <c r="J223" s="202" t="s">
        <v>3092</v>
      </c>
      <c r="K223" s="219" t="s">
        <v>4201</v>
      </c>
      <c r="L223" s="202" t="s">
        <v>1612</v>
      </c>
      <c r="Q223" s="203">
        <v>6.99</v>
      </c>
      <c r="R223" s="204">
        <v>50</v>
      </c>
      <c r="S223" s="220" t="s">
        <v>4203</v>
      </c>
      <c r="T223" s="221" t="s">
        <v>4204</v>
      </c>
      <c r="U223" s="223" t="s">
        <v>4205</v>
      </c>
      <c r="V223" s="222" t="s">
        <v>3100</v>
      </c>
      <c r="AJ223" s="217" t="s">
        <v>3095</v>
      </c>
      <c r="AK223" s="202" t="s">
        <v>3096</v>
      </c>
      <c r="AL223" s="202" t="s">
        <v>3097</v>
      </c>
      <c r="AM223" s="202" t="s">
        <v>3099</v>
      </c>
      <c r="AN223" s="202" t="s">
        <v>3098</v>
      </c>
      <c r="AO223" s="202" t="s">
        <v>3093</v>
      </c>
      <c r="AP223" s="202" t="s">
        <v>1893</v>
      </c>
      <c r="AY223" s="202" t="s">
        <v>3101</v>
      </c>
      <c r="AZ223" s="202" t="s">
        <v>1284</v>
      </c>
      <c r="BB223" s="202" t="s">
        <v>1628</v>
      </c>
      <c r="BK223" s="202" t="s">
        <v>1573</v>
      </c>
      <c r="BM223" s="202" t="s">
        <v>3102</v>
      </c>
      <c r="BN223" s="202" t="s">
        <v>3102</v>
      </c>
      <c r="BO223" s="202" t="s">
        <v>3102</v>
      </c>
      <c r="BP223" s="202" t="s">
        <v>3102</v>
      </c>
      <c r="BQ223" s="202" t="s">
        <v>3102</v>
      </c>
      <c r="BS223" s="202" t="s">
        <v>17</v>
      </c>
      <c r="BZ223" s="218" t="s">
        <v>3105</v>
      </c>
      <c r="CC223" s="202" t="s">
        <v>1629</v>
      </c>
      <c r="CD223" s="203" t="s">
        <v>3103</v>
      </c>
      <c r="CE223" s="203">
        <v>5</v>
      </c>
      <c r="CF223" s="202" t="s">
        <v>25</v>
      </c>
      <c r="CG223" s="203" t="s">
        <v>3104</v>
      </c>
      <c r="CH223" s="202" t="s">
        <v>25</v>
      </c>
      <c r="CI223" s="202" t="s">
        <v>25</v>
      </c>
      <c r="CJ223" s="202" t="s">
        <v>25</v>
      </c>
      <c r="CK223" s="202" t="s">
        <v>1033</v>
      </c>
      <c r="CL223" s="203">
        <v>1</v>
      </c>
      <c r="CN223" s="202" t="s">
        <v>25</v>
      </c>
      <c r="CO223" s="202" t="s">
        <v>25</v>
      </c>
      <c r="CP223" s="202" t="s">
        <v>25</v>
      </c>
      <c r="CQ223" s="202" t="s">
        <v>25</v>
      </c>
      <c r="CR223" s="202" t="s">
        <v>1610</v>
      </c>
      <c r="CS223" s="202" t="s">
        <v>1630</v>
      </c>
      <c r="GB223" s="202" t="s">
        <v>1611</v>
      </c>
      <c r="GC223" s="202" t="s">
        <v>1515</v>
      </c>
      <c r="GD223" s="202" t="s">
        <v>1518</v>
      </c>
      <c r="GF223" s="203">
        <v>7.99</v>
      </c>
      <c r="GK223" s="204">
        <v>5</v>
      </c>
      <c r="GS223" s="204">
        <v>30</v>
      </c>
      <c r="GT223" s="204">
        <v>3</v>
      </c>
    </row>
    <row r="224" spans="1:202" ht="39" customHeight="1">
      <c r="A224" s="218" t="s">
        <v>1566</v>
      </c>
      <c r="B224" s="219" t="s">
        <v>4206</v>
      </c>
      <c r="C224" s="202" t="s">
        <v>1095</v>
      </c>
      <c r="D224" s="202" t="s">
        <v>1134</v>
      </c>
      <c r="H224" s="219" t="s">
        <v>4207</v>
      </c>
      <c r="I224" s="216" t="s">
        <v>3094</v>
      </c>
      <c r="J224" s="202" t="s">
        <v>3092</v>
      </c>
      <c r="K224" s="219" t="s">
        <v>4206</v>
      </c>
      <c r="L224" s="202" t="s">
        <v>1612</v>
      </c>
      <c r="Q224" s="203">
        <v>6.99</v>
      </c>
      <c r="R224" s="204">
        <v>50</v>
      </c>
      <c r="S224" s="220" t="s">
        <v>4208</v>
      </c>
      <c r="T224" s="221" t="s">
        <v>4209</v>
      </c>
      <c r="U224" s="223" t="s">
        <v>4210</v>
      </c>
      <c r="V224" s="222" t="s">
        <v>3100</v>
      </c>
      <c r="AJ224" s="217" t="s">
        <v>3095</v>
      </c>
      <c r="AK224" s="202" t="s">
        <v>3096</v>
      </c>
      <c r="AL224" s="202" t="s">
        <v>3097</v>
      </c>
      <c r="AM224" s="202" t="s">
        <v>3099</v>
      </c>
      <c r="AN224" s="202" t="s">
        <v>3098</v>
      </c>
      <c r="AO224" s="202" t="s">
        <v>3093</v>
      </c>
      <c r="AP224" s="202" t="s">
        <v>1893</v>
      </c>
      <c r="AY224" s="202" t="s">
        <v>3101</v>
      </c>
      <c r="AZ224" s="202" t="s">
        <v>1284</v>
      </c>
      <c r="BB224" s="202" t="s">
        <v>1628</v>
      </c>
      <c r="BK224" s="202" t="s">
        <v>1573</v>
      </c>
      <c r="BM224" s="202" t="s">
        <v>3102</v>
      </c>
      <c r="BN224" s="202" t="s">
        <v>3102</v>
      </c>
      <c r="BO224" s="202" t="s">
        <v>3102</v>
      </c>
      <c r="BP224" s="202" t="s">
        <v>3102</v>
      </c>
      <c r="BQ224" s="202" t="s">
        <v>3102</v>
      </c>
      <c r="BS224" s="202" t="s">
        <v>17</v>
      </c>
      <c r="BZ224" s="218" t="s">
        <v>3105</v>
      </c>
      <c r="CC224" s="202" t="s">
        <v>1629</v>
      </c>
      <c r="CD224" s="203" t="s">
        <v>3103</v>
      </c>
      <c r="CE224" s="203">
        <v>5</v>
      </c>
      <c r="CF224" s="202" t="s">
        <v>25</v>
      </c>
      <c r="CG224" s="203" t="s">
        <v>3104</v>
      </c>
      <c r="CH224" s="202" t="s">
        <v>25</v>
      </c>
      <c r="CI224" s="202" t="s">
        <v>25</v>
      </c>
      <c r="CJ224" s="202" t="s">
        <v>25</v>
      </c>
      <c r="CK224" s="202" t="s">
        <v>1033</v>
      </c>
      <c r="CL224" s="203">
        <v>1</v>
      </c>
      <c r="CN224" s="202" t="s">
        <v>25</v>
      </c>
      <c r="CO224" s="202" t="s">
        <v>25</v>
      </c>
      <c r="CP224" s="202" t="s">
        <v>25</v>
      </c>
      <c r="CQ224" s="202" t="s">
        <v>25</v>
      </c>
      <c r="CR224" s="202" t="s">
        <v>1610</v>
      </c>
      <c r="CS224" s="202" t="s">
        <v>1630</v>
      </c>
      <c r="GB224" s="202" t="s">
        <v>1611</v>
      </c>
      <c r="GC224" s="202" t="s">
        <v>1515</v>
      </c>
      <c r="GD224" s="202" t="s">
        <v>1518</v>
      </c>
      <c r="GF224" s="203">
        <v>7.99</v>
      </c>
      <c r="GK224" s="204">
        <v>5</v>
      </c>
      <c r="GS224" s="204">
        <v>30</v>
      </c>
      <c r="GT224" s="204">
        <v>3</v>
      </c>
    </row>
    <row r="225" spans="1:202" ht="39" customHeight="1">
      <c r="A225" s="218" t="s">
        <v>1566</v>
      </c>
      <c r="B225" s="219" t="s">
        <v>4211</v>
      </c>
      <c r="C225" s="202" t="s">
        <v>1095</v>
      </c>
      <c r="D225" s="202" t="s">
        <v>1134</v>
      </c>
      <c r="H225" s="219" t="s">
        <v>4212</v>
      </c>
      <c r="I225" s="216" t="s">
        <v>3094</v>
      </c>
      <c r="J225" s="202" t="s">
        <v>3092</v>
      </c>
      <c r="K225" s="219" t="s">
        <v>4211</v>
      </c>
      <c r="L225" s="202" t="s">
        <v>1612</v>
      </c>
      <c r="Q225" s="203">
        <v>6.99</v>
      </c>
      <c r="R225" s="204">
        <v>50</v>
      </c>
      <c r="S225" s="220" t="s">
        <v>4213</v>
      </c>
      <c r="T225" s="221" t="s">
        <v>4214</v>
      </c>
      <c r="U225" s="223" t="s">
        <v>4215</v>
      </c>
      <c r="V225" s="222" t="s">
        <v>3100</v>
      </c>
      <c r="AJ225" s="217" t="s">
        <v>3095</v>
      </c>
      <c r="AK225" s="202" t="s">
        <v>3096</v>
      </c>
      <c r="AL225" s="202" t="s">
        <v>3097</v>
      </c>
      <c r="AM225" s="202" t="s">
        <v>3099</v>
      </c>
      <c r="AN225" s="202" t="s">
        <v>3098</v>
      </c>
      <c r="AO225" s="202" t="s">
        <v>3093</v>
      </c>
      <c r="AP225" s="202" t="s">
        <v>1893</v>
      </c>
      <c r="AY225" s="202" t="s">
        <v>3101</v>
      </c>
      <c r="AZ225" s="202" t="s">
        <v>1284</v>
      </c>
      <c r="BB225" s="202" t="s">
        <v>1628</v>
      </c>
      <c r="BK225" s="202" t="s">
        <v>1573</v>
      </c>
      <c r="BM225" s="202" t="s">
        <v>3102</v>
      </c>
      <c r="BN225" s="202" t="s">
        <v>3102</v>
      </c>
      <c r="BO225" s="202" t="s">
        <v>3102</v>
      </c>
      <c r="BP225" s="202" t="s">
        <v>3102</v>
      </c>
      <c r="BQ225" s="202" t="s">
        <v>3102</v>
      </c>
      <c r="BS225" s="202" t="s">
        <v>17</v>
      </c>
      <c r="BZ225" s="218" t="s">
        <v>3105</v>
      </c>
      <c r="CC225" s="202" t="s">
        <v>1629</v>
      </c>
      <c r="CD225" s="203" t="s">
        <v>3103</v>
      </c>
      <c r="CE225" s="203">
        <v>5</v>
      </c>
      <c r="CF225" s="202" t="s">
        <v>25</v>
      </c>
      <c r="CG225" s="203" t="s">
        <v>3104</v>
      </c>
      <c r="CH225" s="202" t="s">
        <v>25</v>
      </c>
      <c r="CI225" s="202" t="s">
        <v>25</v>
      </c>
      <c r="CJ225" s="202" t="s">
        <v>25</v>
      </c>
      <c r="CK225" s="202" t="s">
        <v>1033</v>
      </c>
      <c r="CL225" s="203">
        <v>1</v>
      </c>
      <c r="CN225" s="202" t="s">
        <v>25</v>
      </c>
      <c r="CO225" s="202" t="s">
        <v>25</v>
      </c>
      <c r="CP225" s="202" t="s">
        <v>25</v>
      </c>
      <c r="CQ225" s="202" t="s">
        <v>25</v>
      </c>
      <c r="CR225" s="202" t="s">
        <v>1610</v>
      </c>
      <c r="CS225" s="202" t="s">
        <v>1630</v>
      </c>
      <c r="GB225" s="202" t="s">
        <v>1611</v>
      </c>
      <c r="GC225" s="202" t="s">
        <v>1515</v>
      </c>
      <c r="GD225" s="202" t="s">
        <v>1518</v>
      </c>
      <c r="GF225" s="203">
        <v>7.99</v>
      </c>
      <c r="GK225" s="204">
        <v>5</v>
      </c>
      <c r="GS225" s="204">
        <v>30</v>
      </c>
      <c r="GT225" s="204">
        <v>3</v>
      </c>
    </row>
    <row r="226" spans="1:202" ht="39" customHeight="1">
      <c r="A226" s="218" t="s">
        <v>1566</v>
      </c>
      <c r="B226" s="219" t="s">
        <v>4216</v>
      </c>
      <c r="C226" s="202" t="s">
        <v>1095</v>
      </c>
      <c r="D226" s="202" t="s">
        <v>1134</v>
      </c>
      <c r="H226" s="219" t="s">
        <v>4217</v>
      </c>
      <c r="I226" s="216" t="s">
        <v>3094</v>
      </c>
      <c r="J226" s="202" t="s">
        <v>3092</v>
      </c>
      <c r="K226" s="219" t="s">
        <v>4216</v>
      </c>
      <c r="L226" s="202" t="s">
        <v>1612</v>
      </c>
      <c r="Q226" s="203">
        <v>6.99</v>
      </c>
      <c r="R226" s="204">
        <v>50</v>
      </c>
      <c r="S226" s="220" t="s">
        <v>4218</v>
      </c>
      <c r="T226" s="221" t="s">
        <v>4219</v>
      </c>
      <c r="U226" s="223" t="s">
        <v>4220</v>
      </c>
      <c r="V226" s="222" t="s">
        <v>3100</v>
      </c>
      <c r="AJ226" s="217" t="s">
        <v>3095</v>
      </c>
      <c r="AK226" s="202" t="s">
        <v>3096</v>
      </c>
      <c r="AL226" s="202" t="s">
        <v>3097</v>
      </c>
      <c r="AM226" s="202" t="s">
        <v>3099</v>
      </c>
      <c r="AN226" s="202" t="s">
        <v>3098</v>
      </c>
      <c r="AO226" s="202" t="s">
        <v>3093</v>
      </c>
      <c r="AP226" s="202" t="s">
        <v>1893</v>
      </c>
      <c r="AY226" s="202" t="s">
        <v>3101</v>
      </c>
      <c r="AZ226" s="202" t="s">
        <v>1284</v>
      </c>
      <c r="BB226" s="202" t="s">
        <v>1628</v>
      </c>
      <c r="BK226" s="202" t="s">
        <v>1573</v>
      </c>
      <c r="BM226" s="202" t="s">
        <v>3102</v>
      </c>
      <c r="BN226" s="202" t="s">
        <v>3102</v>
      </c>
      <c r="BO226" s="202" t="s">
        <v>3102</v>
      </c>
      <c r="BP226" s="202" t="s">
        <v>3102</v>
      </c>
      <c r="BQ226" s="202" t="s">
        <v>3102</v>
      </c>
      <c r="BS226" s="202" t="s">
        <v>17</v>
      </c>
      <c r="BZ226" s="218" t="s">
        <v>3105</v>
      </c>
      <c r="CC226" s="202" t="s">
        <v>1629</v>
      </c>
      <c r="CD226" s="203" t="s">
        <v>3103</v>
      </c>
      <c r="CE226" s="203">
        <v>5</v>
      </c>
      <c r="CF226" s="202" t="s">
        <v>25</v>
      </c>
      <c r="CG226" s="203" t="s">
        <v>3104</v>
      </c>
      <c r="CH226" s="202" t="s">
        <v>25</v>
      </c>
      <c r="CI226" s="202" t="s">
        <v>25</v>
      </c>
      <c r="CJ226" s="202" t="s">
        <v>25</v>
      </c>
      <c r="CK226" s="202" t="s">
        <v>1033</v>
      </c>
      <c r="CL226" s="203">
        <v>1</v>
      </c>
      <c r="CN226" s="202" t="s">
        <v>25</v>
      </c>
      <c r="CO226" s="202" t="s">
        <v>25</v>
      </c>
      <c r="CP226" s="202" t="s">
        <v>25</v>
      </c>
      <c r="CQ226" s="202" t="s">
        <v>25</v>
      </c>
      <c r="CR226" s="202" t="s">
        <v>1610</v>
      </c>
      <c r="CS226" s="202" t="s">
        <v>1630</v>
      </c>
      <c r="GB226" s="202" t="s">
        <v>1611</v>
      </c>
      <c r="GC226" s="202" t="s">
        <v>1515</v>
      </c>
      <c r="GD226" s="202" t="s">
        <v>1518</v>
      </c>
      <c r="GF226" s="203">
        <v>7.99</v>
      </c>
      <c r="GK226" s="204">
        <v>5</v>
      </c>
      <c r="GS226" s="204">
        <v>30</v>
      </c>
      <c r="GT226" s="204">
        <v>3</v>
      </c>
    </row>
    <row r="227" spans="1:202" ht="39" customHeight="1">
      <c r="A227" s="218" t="s">
        <v>1566</v>
      </c>
      <c r="B227" s="219" t="s">
        <v>4221</v>
      </c>
      <c r="C227" s="202" t="s">
        <v>1095</v>
      </c>
      <c r="D227" s="202" t="s">
        <v>1134</v>
      </c>
      <c r="H227" s="219" t="s">
        <v>4222</v>
      </c>
      <c r="I227" s="216" t="s">
        <v>3094</v>
      </c>
      <c r="J227" s="202" t="s">
        <v>3092</v>
      </c>
      <c r="K227" s="219" t="s">
        <v>4221</v>
      </c>
      <c r="L227" s="202" t="s">
        <v>1612</v>
      </c>
      <c r="Q227" s="203">
        <v>6.99</v>
      </c>
      <c r="R227" s="204">
        <v>50</v>
      </c>
      <c r="S227" s="220" t="s">
        <v>4223</v>
      </c>
      <c r="T227" s="221" t="s">
        <v>4224</v>
      </c>
      <c r="U227" s="223" t="s">
        <v>4225</v>
      </c>
      <c r="V227" s="222" t="s">
        <v>3100</v>
      </c>
      <c r="AJ227" s="217" t="s">
        <v>3095</v>
      </c>
      <c r="AK227" s="202" t="s">
        <v>3096</v>
      </c>
      <c r="AL227" s="202" t="s">
        <v>3097</v>
      </c>
      <c r="AM227" s="202" t="s">
        <v>3099</v>
      </c>
      <c r="AN227" s="202" t="s">
        <v>3098</v>
      </c>
      <c r="AO227" s="202" t="s">
        <v>3093</v>
      </c>
      <c r="AP227" s="202" t="s">
        <v>1893</v>
      </c>
      <c r="AY227" s="202" t="s">
        <v>3101</v>
      </c>
      <c r="AZ227" s="202" t="s">
        <v>1284</v>
      </c>
      <c r="BB227" s="202" t="s">
        <v>1628</v>
      </c>
      <c r="BK227" s="202" t="s">
        <v>1573</v>
      </c>
      <c r="BM227" s="202" t="s">
        <v>3102</v>
      </c>
      <c r="BN227" s="202" t="s">
        <v>3102</v>
      </c>
      <c r="BO227" s="202" t="s">
        <v>3102</v>
      </c>
      <c r="BP227" s="202" t="s">
        <v>3102</v>
      </c>
      <c r="BQ227" s="202" t="s">
        <v>3102</v>
      </c>
      <c r="BS227" s="202" t="s">
        <v>17</v>
      </c>
      <c r="BZ227" s="218" t="s">
        <v>3105</v>
      </c>
      <c r="CC227" s="202" t="s">
        <v>1629</v>
      </c>
      <c r="CD227" s="203" t="s">
        <v>3103</v>
      </c>
      <c r="CE227" s="203">
        <v>5</v>
      </c>
      <c r="CF227" s="202" t="s">
        <v>25</v>
      </c>
      <c r="CG227" s="203" t="s">
        <v>3104</v>
      </c>
      <c r="CH227" s="202" t="s">
        <v>25</v>
      </c>
      <c r="CI227" s="202" t="s">
        <v>25</v>
      </c>
      <c r="CJ227" s="202" t="s">
        <v>25</v>
      </c>
      <c r="CK227" s="202" t="s">
        <v>1033</v>
      </c>
      <c r="CL227" s="203">
        <v>1</v>
      </c>
      <c r="CN227" s="202" t="s">
        <v>25</v>
      </c>
      <c r="CO227" s="202" t="s">
        <v>25</v>
      </c>
      <c r="CP227" s="202" t="s">
        <v>25</v>
      </c>
      <c r="CQ227" s="202" t="s">
        <v>25</v>
      </c>
      <c r="CR227" s="202" t="s">
        <v>1610</v>
      </c>
      <c r="CS227" s="202" t="s">
        <v>1630</v>
      </c>
      <c r="GB227" s="202" t="s">
        <v>1611</v>
      </c>
      <c r="GC227" s="202" t="s">
        <v>1515</v>
      </c>
      <c r="GD227" s="202" t="s">
        <v>1518</v>
      </c>
      <c r="GF227" s="203">
        <v>7.99</v>
      </c>
      <c r="GK227" s="204">
        <v>5</v>
      </c>
      <c r="GS227" s="204">
        <v>30</v>
      </c>
      <c r="GT227" s="204">
        <v>3</v>
      </c>
    </row>
    <row r="228" spans="1:202" ht="39" customHeight="1">
      <c r="A228" s="218" t="s">
        <v>1566</v>
      </c>
      <c r="B228" s="219" t="s">
        <v>4226</v>
      </c>
      <c r="C228" s="202" t="s">
        <v>1095</v>
      </c>
      <c r="D228" s="202" t="s">
        <v>1134</v>
      </c>
      <c r="H228" s="219" t="s">
        <v>4227</v>
      </c>
      <c r="I228" s="216" t="s">
        <v>3094</v>
      </c>
      <c r="J228" s="202" t="s">
        <v>3092</v>
      </c>
      <c r="K228" s="219" t="s">
        <v>4226</v>
      </c>
      <c r="L228" s="202" t="s">
        <v>1612</v>
      </c>
      <c r="Q228" s="203">
        <v>6.99</v>
      </c>
      <c r="R228" s="204">
        <v>50</v>
      </c>
      <c r="S228" s="220" t="s">
        <v>4228</v>
      </c>
      <c r="T228" s="221" t="s">
        <v>4229</v>
      </c>
      <c r="U228" s="223" t="s">
        <v>4230</v>
      </c>
      <c r="V228" s="222" t="s">
        <v>3100</v>
      </c>
      <c r="AJ228" s="217" t="s">
        <v>3095</v>
      </c>
      <c r="AK228" s="202" t="s">
        <v>3096</v>
      </c>
      <c r="AL228" s="202" t="s">
        <v>3097</v>
      </c>
      <c r="AM228" s="202" t="s">
        <v>3099</v>
      </c>
      <c r="AN228" s="202" t="s">
        <v>3098</v>
      </c>
      <c r="AO228" s="202" t="s">
        <v>3093</v>
      </c>
      <c r="AP228" s="202" t="s">
        <v>1893</v>
      </c>
      <c r="AY228" s="202" t="s">
        <v>3101</v>
      </c>
      <c r="AZ228" s="202" t="s">
        <v>1284</v>
      </c>
      <c r="BB228" s="202" t="s">
        <v>1628</v>
      </c>
      <c r="BK228" s="202" t="s">
        <v>1573</v>
      </c>
      <c r="BM228" s="202" t="s">
        <v>3102</v>
      </c>
      <c r="BN228" s="202" t="s">
        <v>3102</v>
      </c>
      <c r="BO228" s="202" t="s">
        <v>3102</v>
      </c>
      <c r="BP228" s="202" t="s">
        <v>3102</v>
      </c>
      <c r="BQ228" s="202" t="s">
        <v>3102</v>
      </c>
      <c r="BS228" s="202" t="s">
        <v>17</v>
      </c>
      <c r="BZ228" s="218" t="s">
        <v>3105</v>
      </c>
      <c r="CC228" s="202" t="s">
        <v>1629</v>
      </c>
      <c r="CD228" s="203" t="s">
        <v>3103</v>
      </c>
      <c r="CE228" s="203">
        <v>5</v>
      </c>
      <c r="CF228" s="202" t="s">
        <v>25</v>
      </c>
      <c r="CG228" s="203" t="s">
        <v>3104</v>
      </c>
      <c r="CH228" s="202" t="s">
        <v>25</v>
      </c>
      <c r="CI228" s="202" t="s">
        <v>25</v>
      </c>
      <c r="CJ228" s="202" t="s">
        <v>25</v>
      </c>
      <c r="CK228" s="202" t="s">
        <v>1033</v>
      </c>
      <c r="CL228" s="203">
        <v>1</v>
      </c>
      <c r="CN228" s="202" t="s">
        <v>25</v>
      </c>
      <c r="CO228" s="202" t="s">
        <v>25</v>
      </c>
      <c r="CP228" s="202" t="s">
        <v>25</v>
      </c>
      <c r="CQ228" s="202" t="s">
        <v>25</v>
      </c>
      <c r="CR228" s="202" t="s">
        <v>1610</v>
      </c>
      <c r="CS228" s="202" t="s">
        <v>1630</v>
      </c>
      <c r="GB228" s="202" t="s">
        <v>1611</v>
      </c>
      <c r="GC228" s="202" t="s">
        <v>1515</v>
      </c>
      <c r="GD228" s="202" t="s">
        <v>1518</v>
      </c>
      <c r="GF228" s="203">
        <v>7.99</v>
      </c>
      <c r="GK228" s="204">
        <v>5</v>
      </c>
      <c r="GS228" s="204">
        <v>30</v>
      </c>
      <c r="GT228" s="204">
        <v>3</v>
      </c>
    </row>
    <row r="229" spans="1:202" ht="39" customHeight="1">
      <c r="A229" s="218" t="s">
        <v>1566</v>
      </c>
      <c r="B229" s="219" t="s">
        <v>4231</v>
      </c>
      <c r="C229" s="202" t="s">
        <v>1095</v>
      </c>
      <c r="D229" s="202" t="s">
        <v>1134</v>
      </c>
      <c r="H229" s="219" t="s">
        <v>4232</v>
      </c>
      <c r="I229" s="216" t="s">
        <v>3094</v>
      </c>
      <c r="J229" s="202" t="s">
        <v>3092</v>
      </c>
      <c r="K229" s="219" t="s">
        <v>4231</v>
      </c>
      <c r="L229" s="202" t="s">
        <v>1612</v>
      </c>
      <c r="Q229" s="203">
        <v>6.99</v>
      </c>
      <c r="R229" s="204">
        <v>50</v>
      </c>
      <c r="S229" s="220" t="s">
        <v>4233</v>
      </c>
      <c r="T229" s="221" t="s">
        <v>4234</v>
      </c>
      <c r="U229" s="223" t="s">
        <v>4235</v>
      </c>
      <c r="V229" s="222" t="s">
        <v>3100</v>
      </c>
      <c r="AJ229" s="217" t="s">
        <v>3095</v>
      </c>
      <c r="AK229" s="202" t="s">
        <v>3096</v>
      </c>
      <c r="AL229" s="202" t="s">
        <v>3097</v>
      </c>
      <c r="AM229" s="202" t="s">
        <v>3099</v>
      </c>
      <c r="AN229" s="202" t="s">
        <v>3098</v>
      </c>
      <c r="AO229" s="202" t="s">
        <v>3093</v>
      </c>
      <c r="AP229" s="202" t="s">
        <v>1893</v>
      </c>
      <c r="AY229" s="202" t="s">
        <v>3101</v>
      </c>
      <c r="AZ229" s="202" t="s">
        <v>1284</v>
      </c>
      <c r="BB229" s="202" t="s">
        <v>1628</v>
      </c>
      <c r="BK229" s="202" t="s">
        <v>1573</v>
      </c>
      <c r="BM229" s="202" t="s">
        <v>3102</v>
      </c>
      <c r="BN229" s="202" t="s">
        <v>3102</v>
      </c>
      <c r="BO229" s="202" t="s">
        <v>3102</v>
      </c>
      <c r="BP229" s="202" t="s">
        <v>3102</v>
      </c>
      <c r="BQ229" s="202" t="s">
        <v>3102</v>
      </c>
      <c r="BS229" s="202" t="s">
        <v>17</v>
      </c>
      <c r="BZ229" s="218" t="s">
        <v>3105</v>
      </c>
      <c r="CC229" s="202" t="s">
        <v>1629</v>
      </c>
      <c r="CD229" s="203" t="s">
        <v>3103</v>
      </c>
      <c r="CE229" s="203">
        <v>5</v>
      </c>
      <c r="CF229" s="202" t="s">
        <v>25</v>
      </c>
      <c r="CG229" s="203" t="s">
        <v>3104</v>
      </c>
      <c r="CH229" s="202" t="s">
        <v>25</v>
      </c>
      <c r="CI229" s="202" t="s">
        <v>25</v>
      </c>
      <c r="CJ229" s="202" t="s">
        <v>25</v>
      </c>
      <c r="CK229" s="202" t="s">
        <v>1033</v>
      </c>
      <c r="CL229" s="203">
        <v>1</v>
      </c>
      <c r="CN229" s="202" t="s">
        <v>25</v>
      </c>
      <c r="CO229" s="202" t="s">
        <v>25</v>
      </c>
      <c r="CP229" s="202" t="s">
        <v>25</v>
      </c>
      <c r="CQ229" s="202" t="s">
        <v>25</v>
      </c>
      <c r="CR229" s="202" t="s">
        <v>1610</v>
      </c>
      <c r="CS229" s="202" t="s">
        <v>1630</v>
      </c>
      <c r="GB229" s="202" t="s">
        <v>1611</v>
      </c>
      <c r="GC229" s="202" t="s">
        <v>1515</v>
      </c>
      <c r="GD229" s="202" t="s">
        <v>1518</v>
      </c>
      <c r="GF229" s="203">
        <v>7.99</v>
      </c>
      <c r="GK229" s="204">
        <v>5</v>
      </c>
      <c r="GS229" s="204">
        <v>30</v>
      </c>
      <c r="GT229" s="204">
        <v>3</v>
      </c>
    </row>
    <row r="230" spans="1:202" ht="39" customHeight="1">
      <c r="A230" s="218" t="s">
        <v>1566</v>
      </c>
      <c r="B230" s="219" t="s">
        <v>4236</v>
      </c>
      <c r="C230" s="202" t="s">
        <v>1095</v>
      </c>
      <c r="D230" s="202" t="s">
        <v>1134</v>
      </c>
      <c r="H230" s="219" t="s">
        <v>4237</v>
      </c>
      <c r="I230" s="216" t="s">
        <v>3094</v>
      </c>
      <c r="J230" s="202" t="s">
        <v>3092</v>
      </c>
      <c r="K230" s="219" t="s">
        <v>4236</v>
      </c>
      <c r="L230" s="202" t="s">
        <v>1612</v>
      </c>
      <c r="Q230" s="203">
        <v>6.99</v>
      </c>
      <c r="R230" s="204">
        <v>50</v>
      </c>
      <c r="S230" s="220" t="s">
        <v>4238</v>
      </c>
      <c r="T230" s="221" t="s">
        <v>4239</v>
      </c>
      <c r="U230" s="223" t="s">
        <v>4240</v>
      </c>
      <c r="V230" s="222" t="s">
        <v>3100</v>
      </c>
      <c r="AJ230" s="217" t="s">
        <v>3095</v>
      </c>
      <c r="AK230" s="202" t="s">
        <v>3096</v>
      </c>
      <c r="AL230" s="202" t="s">
        <v>3097</v>
      </c>
      <c r="AM230" s="202" t="s">
        <v>3099</v>
      </c>
      <c r="AN230" s="202" t="s">
        <v>3098</v>
      </c>
      <c r="AO230" s="202" t="s">
        <v>3093</v>
      </c>
      <c r="AP230" s="202" t="s">
        <v>1893</v>
      </c>
      <c r="AY230" s="202" t="s">
        <v>3101</v>
      </c>
      <c r="AZ230" s="202" t="s">
        <v>1284</v>
      </c>
      <c r="BB230" s="202" t="s">
        <v>1628</v>
      </c>
      <c r="BK230" s="202" t="s">
        <v>1573</v>
      </c>
      <c r="BM230" s="202" t="s">
        <v>3102</v>
      </c>
      <c r="BN230" s="202" t="s">
        <v>3102</v>
      </c>
      <c r="BO230" s="202" t="s">
        <v>3102</v>
      </c>
      <c r="BP230" s="202" t="s">
        <v>3102</v>
      </c>
      <c r="BQ230" s="202" t="s">
        <v>3102</v>
      </c>
      <c r="BS230" s="202" t="s">
        <v>17</v>
      </c>
      <c r="BZ230" s="218" t="s">
        <v>3105</v>
      </c>
      <c r="CC230" s="202" t="s">
        <v>1629</v>
      </c>
      <c r="CD230" s="203" t="s">
        <v>3103</v>
      </c>
      <c r="CE230" s="203">
        <v>5</v>
      </c>
      <c r="CF230" s="202" t="s">
        <v>25</v>
      </c>
      <c r="CG230" s="203" t="s">
        <v>3104</v>
      </c>
      <c r="CH230" s="202" t="s">
        <v>25</v>
      </c>
      <c r="CI230" s="202" t="s">
        <v>25</v>
      </c>
      <c r="CJ230" s="202" t="s">
        <v>25</v>
      </c>
      <c r="CK230" s="202" t="s">
        <v>1033</v>
      </c>
      <c r="CL230" s="203">
        <v>1</v>
      </c>
      <c r="CN230" s="202" t="s">
        <v>25</v>
      </c>
      <c r="CO230" s="202" t="s">
        <v>25</v>
      </c>
      <c r="CP230" s="202" t="s">
        <v>25</v>
      </c>
      <c r="CQ230" s="202" t="s">
        <v>25</v>
      </c>
      <c r="CR230" s="202" t="s">
        <v>1610</v>
      </c>
      <c r="CS230" s="202" t="s">
        <v>1630</v>
      </c>
      <c r="GB230" s="202" t="s">
        <v>1611</v>
      </c>
      <c r="GC230" s="202" t="s">
        <v>1515</v>
      </c>
      <c r="GD230" s="202" t="s">
        <v>1518</v>
      </c>
      <c r="GF230" s="203">
        <v>7.99</v>
      </c>
      <c r="GK230" s="204">
        <v>5</v>
      </c>
      <c r="GS230" s="204">
        <v>30</v>
      </c>
      <c r="GT230" s="204">
        <v>3</v>
      </c>
    </row>
    <row r="231" spans="1:202" ht="39" customHeight="1">
      <c r="A231" s="218" t="s">
        <v>1566</v>
      </c>
      <c r="B231" s="219" t="s">
        <v>4241</v>
      </c>
      <c r="C231" s="202" t="s">
        <v>1095</v>
      </c>
      <c r="D231" s="202" t="s">
        <v>1134</v>
      </c>
      <c r="H231" s="219" t="s">
        <v>4242</v>
      </c>
      <c r="I231" s="216" t="s">
        <v>3094</v>
      </c>
      <c r="J231" s="202" t="s">
        <v>3092</v>
      </c>
      <c r="K231" s="219" t="s">
        <v>4241</v>
      </c>
      <c r="L231" s="202" t="s">
        <v>1612</v>
      </c>
      <c r="Q231" s="203">
        <v>6.99</v>
      </c>
      <c r="R231" s="204">
        <v>50</v>
      </c>
      <c r="S231" s="220" t="s">
        <v>4243</v>
      </c>
      <c r="T231" s="221" t="s">
        <v>4244</v>
      </c>
      <c r="U231" s="223" t="s">
        <v>4245</v>
      </c>
      <c r="V231" s="222" t="s">
        <v>3100</v>
      </c>
      <c r="AJ231" s="217" t="s">
        <v>3095</v>
      </c>
      <c r="AK231" s="202" t="s">
        <v>3096</v>
      </c>
      <c r="AL231" s="202" t="s">
        <v>3097</v>
      </c>
      <c r="AM231" s="202" t="s">
        <v>3099</v>
      </c>
      <c r="AN231" s="202" t="s">
        <v>3098</v>
      </c>
      <c r="AO231" s="202" t="s">
        <v>3093</v>
      </c>
      <c r="AP231" s="202" t="s">
        <v>1893</v>
      </c>
      <c r="AY231" s="202" t="s">
        <v>3101</v>
      </c>
      <c r="AZ231" s="202" t="s">
        <v>1284</v>
      </c>
      <c r="BB231" s="202" t="s">
        <v>1628</v>
      </c>
      <c r="BK231" s="202" t="s">
        <v>1573</v>
      </c>
      <c r="BM231" s="202" t="s">
        <v>3102</v>
      </c>
      <c r="BN231" s="202" t="s">
        <v>3102</v>
      </c>
      <c r="BO231" s="202" t="s">
        <v>3102</v>
      </c>
      <c r="BP231" s="202" t="s">
        <v>3102</v>
      </c>
      <c r="BQ231" s="202" t="s">
        <v>3102</v>
      </c>
      <c r="BS231" s="202" t="s">
        <v>17</v>
      </c>
      <c r="BZ231" s="218" t="s">
        <v>3105</v>
      </c>
      <c r="CC231" s="202" t="s">
        <v>1629</v>
      </c>
      <c r="CD231" s="203" t="s">
        <v>3103</v>
      </c>
      <c r="CE231" s="203">
        <v>5</v>
      </c>
      <c r="CF231" s="202" t="s">
        <v>25</v>
      </c>
      <c r="CG231" s="203" t="s">
        <v>3104</v>
      </c>
      <c r="CH231" s="202" t="s">
        <v>25</v>
      </c>
      <c r="CI231" s="202" t="s">
        <v>25</v>
      </c>
      <c r="CJ231" s="202" t="s">
        <v>25</v>
      </c>
      <c r="CK231" s="202" t="s">
        <v>1033</v>
      </c>
      <c r="CL231" s="203">
        <v>1</v>
      </c>
      <c r="CN231" s="202" t="s">
        <v>25</v>
      </c>
      <c r="CO231" s="202" t="s">
        <v>25</v>
      </c>
      <c r="CP231" s="202" t="s">
        <v>25</v>
      </c>
      <c r="CQ231" s="202" t="s">
        <v>25</v>
      </c>
      <c r="CR231" s="202" t="s">
        <v>1610</v>
      </c>
      <c r="CS231" s="202" t="s">
        <v>1630</v>
      </c>
      <c r="GB231" s="202" t="s">
        <v>1611</v>
      </c>
      <c r="GC231" s="202" t="s">
        <v>1515</v>
      </c>
      <c r="GD231" s="202" t="s">
        <v>1518</v>
      </c>
      <c r="GF231" s="203">
        <v>7.99</v>
      </c>
      <c r="GK231" s="204">
        <v>5</v>
      </c>
      <c r="GS231" s="204">
        <v>30</v>
      </c>
      <c r="GT231" s="204">
        <v>3</v>
      </c>
    </row>
    <row r="232" spans="1:202" ht="39" customHeight="1">
      <c r="A232" s="218" t="s">
        <v>1566</v>
      </c>
      <c r="B232" s="219" t="s">
        <v>4246</v>
      </c>
      <c r="C232" s="202" t="s">
        <v>1095</v>
      </c>
      <c r="D232" s="202" t="s">
        <v>1134</v>
      </c>
      <c r="H232" s="219" t="s">
        <v>4247</v>
      </c>
      <c r="I232" s="216" t="s">
        <v>3094</v>
      </c>
      <c r="J232" s="202" t="s">
        <v>3092</v>
      </c>
      <c r="K232" s="219" t="s">
        <v>4246</v>
      </c>
      <c r="L232" s="202" t="s">
        <v>1612</v>
      </c>
      <c r="Q232" s="203">
        <v>6.99</v>
      </c>
      <c r="R232" s="204">
        <v>50</v>
      </c>
      <c r="S232" s="220" t="s">
        <v>4248</v>
      </c>
      <c r="T232" s="221" t="s">
        <v>4249</v>
      </c>
      <c r="U232" s="223" t="s">
        <v>4250</v>
      </c>
      <c r="V232" s="222" t="s">
        <v>3100</v>
      </c>
      <c r="AJ232" s="217" t="s">
        <v>3095</v>
      </c>
      <c r="AK232" s="202" t="s">
        <v>3096</v>
      </c>
      <c r="AL232" s="202" t="s">
        <v>3097</v>
      </c>
      <c r="AM232" s="202" t="s">
        <v>3099</v>
      </c>
      <c r="AN232" s="202" t="s">
        <v>3098</v>
      </c>
      <c r="AO232" s="202" t="s">
        <v>3093</v>
      </c>
      <c r="AP232" s="202" t="s">
        <v>1893</v>
      </c>
      <c r="AY232" s="202" t="s">
        <v>3101</v>
      </c>
      <c r="AZ232" s="202" t="s">
        <v>1284</v>
      </c>
      <c r="BB232" s="202" t="s">
        <v>1628</v>
      </c>
      <c r="BK232" s="202" t="s">
        <v>1573</v>
      </c>
      <c r="BM232" s="202" t="s">
        <v>3102</v>
      </c>
      <c r="BN232" s="202" t="s">
        <v>3102</v>
      </c>
      <c r="BO232" s="202" t="s">
        <v>3102</v>
      </c>
      <c r="BP232" s="202" t="s">
        <v>3102</v>
      </c>
      <c r="BQ232" s="202" t="s">
        <v>3102</v>
      </c>
      <c r="BS232" s="202" t="s">
        <v>17</v>
      </c>
      <c r="BZ232" s="218" t="s">
        <v>3105</v>
      </c>
      <c r="CC232" s="202" t="s">
        <v>1629</v>
      </c>
      <c r="CD232" s="203" t="s">
        <v>3103</v>
      </c>
      <c r="CE232" s="203">
        <v>5</v>
      </c>
      <c r="CF232" s="202" t="s">
        <v>25</v>
      </c>
      <c r="CG232" s="203" t="s">
        <v>3104</v>
      </c>
      <c r="CH232" s="202" t="s">
        <v>25</v>
      </c>
      <c r="CI232" s="202" t="s">
        <v>25</v>
      </c>
      <c r="CJ232" s="202" t="s">
        <v>25</v>
      </c>
      <c r="CK232" s="202" t="s">
        <v>1033</v>
      </c>
      <c r="CL232" s="203">
        <v>1</v>
      </c>
      <c r="CN232" s="202" t="s">
        <v>25</v>
      </c>
      <c r="CO232" s="202" t="s">
        <v>25</v>
      </c>
      <c r="CP232" s="202" t="s">
        <v>25</v>
      </c>
      <c r="CQ232" s="202" t="s">
        <v>25</v>
      </c>
      <c r="CR232" s="202" t="s">
        <v>1610</v>
      </c>
      <c r="CS232" s="202" t="s">
        <v>1630</v>
      </c>
      <c r="GB232" s="202" t="s">
        <v>1611</v>
      </c>
      <c r="GC232" s="202" t="s">
        <v>1515</v>
      </c>
      <c r="GD232" s="202" t="s">
        <v>1518</v>
      </c>
      <c r="GF232" s="203">
        <v>7.99</v>
      </c>
      <c r="GK232" s="204">
        <v>5</v>
      </c>
      <c r="GS232" s="204">
        <v>30</v>
      </c>
      <c r="GT232" s="204">
        <v>3</v>
      </c>
    </row>
    <row r="233" spans="1:202" ht="39" customHeight="1">
      <c r="A233" s="218" t="s">
        <v>1566</v>
      </c>
      <c r="B233" s="219" t="s">
        <v>4251</v>
      </c>
      <c r="C233" s="202" t="s">
        <v>1095</v>
      </c>
      <c r="D233" s="202" t="s">
        <v>1134</v>
      </c>
      <c r="H233" s="219" t="s">
        <v>4252</v>
      </c>
      <c r="I233" s="216" t="s">
        <v>3094</v>
      </c>
      <c r="J233" s="202" t="s">
        <v>3092</v>
      </c>
      <c r="K233" s="219" t="s">
        <v>4251</v>
      </c>
      <c r="L233" s="202" t="s">
        <v>1612</v>
      </c>
      <c r="Q233" s="203">
        <v>6.99</v>
      </c>
      <c r="R233" s="204">
        <v>50</v>
      </c>
      <c r="S233" s="220" t="s">
        <v>4253</v>
      </c>
      <c r="T233" s="221" t="s">
        <v>4254</v>
      </c>
      <c r="U233" s="223" t="s">
        <v>4255</v>
      </c>
      <c r="V233" s="222" t="s">
        <v>3100</v>
      </c>
      <c r="AJ233" s="217" t="s">
        <v>3095</v>
      </c>
      <c r="AK233" s="202" t="s">
        <v>3096</v>
      </c>
      <c r="AL233" s="202" t="s">
        <v>3097</v>
      </c>
      <c r="AM233" s="202" t="s">
        <v>3099</v>
      </c>
      <c r="AN233" s="202" t="s">
        <v>3098</v>
      </c>
      <c r="AO233" s="202" t="s">
        <v>3093</v>
      </c>
      <c r="AP233" s="202" t="s">
        <v>1893</v>
      </c>
      <c r="AY233" s="202" t="s">
        <v>3101</v>
      </c>
      <c r="AZ233" s="202" t="s">
        <v>1284</v>
      </c>
      <c r="BB233" s="202" t="s">
        <v>1628</v>
      </c>
      <c r="BK233" s="202" t="s">
        <v>1573</v>
      </c>
      <c r="BM233" s="202" t="s">
        <v>3102</v>
      </c>
      <c r="BN233" s="202" t="s">
        <v>3102</v>
      </c>
      <c r="BO233" s="202" t="s">
        <v>3102</v>
      </c>
      <c r="BP233" s="202" t="s">
        <v>3102</v>
      </c>
      <c r="BQ233" s="202" t="s">
        <v>3102</v>
      </c>
      <c r="BS233" s="202" t="s">
        <v>17</v>
      </c>
      <c r="BZ233" s="218" t="s">
        <v>3105</v>
      </c>
      <c r="CC233" s="202" t="s">
        <v>1629</v>
      </c>
      <c r="CD233" s="203" t="s">
        <v>3103</v>
      </c>
      <c r="CE233" s="203">
        <v>5</v>
      </c>
      <c r="CF233" s="202" t="s">
        <v>25</v>
      </c>
      <c r="CG233" s="203" t="s">
        <v>3104</v>
      </c>
      <c r="CH233" s="202" t="s">
        <v>25</v>
      </c>
      <c r="CI233" s="202" t="s">
        <v>25</v>
      </c>
      <c r="CJ233" s="202" t="s">
        <v>25</v>
      </c>
      <c r="CK233" s="202" t="s">
        <v>1033</v>
      </c>
      <c r="CL233" s="203">
        <v>1</v>
      </c>
      <c r="CN233" s="202" t="s">
        <v>25</v>
      </c>
      <c r="CO233" s="202" t="s">
        <v>25</v>
      </c>
      <c r="CP233" s="202" t="s">
        <v>25</v>
      </c>
      <c r="CQ233" s="202" t="s">
        <v>25</v>
      </c>
      <c r="CR233" s="202" t="s">
        <v>1610</v>
      </c>
      <c r="CS233" s="202" t="s">
        <v>1630</v>
      </c>
      <c r="GB233" s="202" t="s">
        <v>1611</v>
      </c>
      <c r="GC233" s="202" t="s">
        <v>1515</v>
      </c>
      <c r="GD233" s="202" t="s">
        <v>1518</v>
      </c>
      <c r="GF233" s="203">
        <v>7.99</v>
      </c>
      <c r="GK233" s="204">
        <v>5</v>
      </c>
      <c r="GS233" s="204">
        <v>30</v>
      </c>
      <c r="GT233" s="204">
        <v>3</v>
      </c>
    </row>
    <row r="234" spans="1:202" ht="39" customHeight="1">
      <c r="A234" s="218" t="s">
        <v>1566</v>
      </c>
      <c r="B234" s="219" t="s">
        <v>4256</v>
      </c>
      <c r="C234" s="202" t="s">
        <v>1095</v>
      </c>
      <c r="D234" s="202" t="s">
        <v>1134</v>
      </c>
      <c r="H234" s="219" t="s">
        <v>4257</v>
      </c>
      <c r="I234" s="216" t="s">
        <v>3094</v>
      </c>
      <c r="J234" s="202" t="s">
        <v>3092</v>
      </c>
      <c r="K234" s="219" t="s">
        <v>4256</v>
      </c>
      <c r="L234" s="202" t="s">
        <v>1612</v>
      </c>
      <c r="Q234" s="203">
        <v>6.99</v>
      </c>
      <c r="R234" s="204">
        <v>50</v>
      </c>
      <c r="S234" s="220" t="s">
        <v>4258</v>
      </c>
      <c r="T234" s="221" t="s">
        <v>4259</v>
      </c>
      <c r="U234" s="223" t="s">
        <v>4260</v>
      </c>
      <c r="V234" s="222" t="s">
        <v>3100</v>
      </c>
      <c r="AJ234" s="217" t="s">
        <v>3095</v>
      </c>
      <c r="AK234" s="202" t="s">
        <v>3096</v>
      </c>
      <c r="AL234" s="202" t="s">
        <v>3097</v>
      </c>
      <c r="AM234" s="202" t="s">
        <v>3099</v>
      </c>
      <c r="AN234" s="202" t="s">
        <v>3098</v>
      </c>
      <c r="AO234" s="202" t="s">
        <v>3093</v>
      </c>
      <c r="AP234" s="202" t="s">
        <v>1893</v>
      </c>
      <c r="AY234" s="202" t="s">
        <v>3101</v>
      </c>
      <c r="AZ234" s="202" t="s">
        <v>1284</v>
      </c>
      <c r="BB234" s="202" t="s">
        <v>1628</v>
      </c>
      <c r="BK234" s="202" t="s">
        <v>1573</v>
      </c>
      <c r="BM234" s="202" t="s">
        <v>3102</v>
      </c>
      <c r="BN234" s="202" t="s">
        <v>3102</v>
      </c>
      <c r="BO234" s="202" t="s">
        <v>3102</v>
      </c>
      <c r="BP234" s="202" t="s">
        <v>3102</v>
      </c>
      <c r="BQ234" s="202" t="s">
        <v>3102</v>
      </c>
      <c r="BS234" s="202" t="s">
        <v>17</v>
      </c>
      <c r="BZ234" s="218" t="s">
        <v>3105</v>
      </c>
      <c r="CC234" s="202" t="s">
        <v>1629</v>
      </c>
      <c r="CD234" s="203" t="s">
        <v>3103</v>
      </c>
      <c r="CE234" s="203">
        <v>5</v>
      </c>
      <c r="CF234" s="202" t="s">
        <v>25</v>
      </c>
      <c r="CG234" s="203" t="s">
        <v>3104</v>
      </c>
      <c r="CH234" s="202" t="s">
        <v>25</v>
      </c>
      <c r="CI234" s="202" t="s">
        <v>25</v>
      </c>
      <c r="CJ234" s="202" t="s">
        <v>25</v>
      </c>
      <c r="CK234" s="202" t="s">
        <v>1033</v>
      </c>
      <c r="CL234" s="203">
        <v>1</v>
      </c>
      <c r="CN234" s="202" t="s">
        <v>25</v>
      </c>
      <c r="CO234" s="202" t="s">
        <v>25</v>
      </c>
      <c r="CP234" s="202" t="s">
        <v>25</v>
      </c>
      <c r="CQ234" s="202" t="s">
        <v>25</v>
      </c>
      <c r="CR234" s="202" t="s">
        <v>1610</v>
      </c>
      <c r="CS234" s="202" t="s">
        <v>1630</v>
      </c>
      <c r="GB234" s="202" t="s">
        <v>1611</v>
      </c>
      <c r="GC234" s="202" t="s">
        <v>1515</v>
      </c>
      <c r="GD234" s="202" t="s">
        <v>1518</v>
      </c>
      <c r="GF234" s="203">
        <v>7.99</v>
      </c>
      <c r="GK234" s="204">
        <v>5</v>
      </c>
      <c r="GS234" s="204">
        <v>30</v>
      </c>
      <c r="GT234" s="204">
        <v>3</v>
      </c>
    </row>
    <row r="235" spans="1:202" ht="39" customHeight="1">
      <c r="A235" s="218" t="s">
        <v>1566</v>
      </c>
      <c r="B235" s="219" t="s">
        <v>4261</v>
      </c>
      <c r="C235" s="202" t="s">
        <v>1095</v>
      </c>
      <c r="D235" s="202" t="s">
        <v>1134</v>
      </c>
      <c r="H235" s="219" t="s">
        <v>4262</v>
      </c>
      <c r="I235" s="216" t="s">
        <v>3094</v>
      </c>
      <c r="J235" s="202" t="s">
        <v>3092</v>
      </c>
      <c r="K235" s="219" t="s">
        <v>4261</v>
      </c>
      <c r="L235" s="202" t="s">
        <v>1612</v>
      </c>
      <c r="Q235" s="203">
        <v>6.99</v>
      </c>
      <c r="R235" s="204">
        <v>50</v>
      </c>
      <c r="S235" s="220" t="s">
        <v>4263</v>
      </c>
      <c r="T235" s="221" t="s">
        <v>4264</v>
      </c>
      <c r="U235" s="223" t="s">
        <v>4265</v>
      </c>
      <c r="V235" s="222" t="s">
        <v>3100</v>
      </c>
      <c r="AJ235" s="217" t="s">
        <v>3095</v>
      </c>
      <c r="AK235" s="202" t="s">
        <v>3096</v>
      </c>
      <c r="AL235" s="202" t="s">
        <v>3097</v>
      </c>
      <c r="AM235" s="202" t="s">
        <v>3099</v>
      </c>
      <c r="AN235" s="202" t="s">
        <v>3098</v>
      </c>
      <c r="AO235" s="202" t="s">
        <v>3093</v>
      </c>
      <c r="AP235" s="202" t="s">
        <v>1893</v>
      </c>
      <c r="AY235" s="202" t="s">
        <v>3101</v>
      </c>
      <c r="AZ235" s="202" t="s">
        <v>1284</v>
      </c>
      <c r="BB235" s="202" t="s">
        <v>1628</v>
      </c>
      <c r="BK235" s="202" t="s">
        <v>1573</v>
      </c>
      <c r="BM235" s="202" t="s">
        <v>3102</v>
      </c>
      <c r="BN235" s="202" t="s">
        <v>3102</v>
      </c>
      <c r="BO235" s="202" t="s">
        <v>3102</v>
      </c>
      <c r="BP235" s="202" t="s">
        <v>3102</v>
      </c>
      <c r="BQ235" s="202" t="s">
        <v>3102</v>
      </c>
      <c r="BS235" s="202" t="s">
        <v>17</v>
      </c>
      <c r="BZ235" s="218" t="s">
        <v>3105</v>
      </c>
      <c r="CC235" s="202" t="s">
        <v>1629</v>
      </c>
      <c r="CD235" s="203" t="s">
        <v>3103</v>
      </c>
      <c r="CE235" s="203">
        <v>5</v>
      </c>
      <c r="CF235" s="202" t="s">
        <v>25</v>
      </c>
      <c r="CG235" s="203" t="s">
        <v>3104</v>
      </c>
      <c r="CH235" s="202" t="s">
        <v>25</v>
      </c>
      <c r="CI235" s="202" t="s">
        <v>25</v>
      </c>
      <c r="CJ235" s="202" t="s">
        <v>25</v>
      </c>
      <c r="CK235" s="202" t="s">
        <v>1033</v>
      </c>
      <c r="CL235" s="203">
        <v>1</v>
      </c>
      <c r="CN235" s="202" t="s">
        <v>25</v>
      </c>
      <c r="CO235" s="202" t="s">
        <v>25</v>
      </c>
      <c r="CP235" s="202" t="s">
        <v>25</v>
      </c>
      <c r="CQ235" s="202" t="s">
        <v>25</v>
      </c>
      <c r="CR235" s="202" t="s">
        <v>1610</v>
      </c>
      <c r="CS235" s="202" t="s">
        <v>1630</v>
      </c>
      <c r="GB235" s="202" t="s">
        <v>1611</v>
      </c>
      <c r="GC235" s="202" t="s">
        <v>1515</v>
      </c>
      <c r="GD235" s="202" t="s">
        <v>1518</v>
      </c>
      <c r="GF235" s="203">
        <v>7.99</v>
      </c>
      <c r="GK235" s="204">
        <v>5</v>
      </c>
      <c r="GS235" s="204">
        <v>30</v>
      </c>
      <c r="GT235" s="204">
        <v>3</v>
      </c>
    </row>
    <row r="236" spans="1:202" ht="39" customHeight="1">
      <c r="A236" s="218" t="s">
        <v>1566</v>
      </c>
      <c r="B236" s="219" t="s">
        <v>4266</v>
      </c>
      <c r="C236" s="202" t="s">
        <v>1095</v>
      </c>
      <c r="D236" s="202" t="s">
        <v>1134</v>
      </c>
      <c r="H236" s="219" t="s">
        <v>4267</v>
      </c>
      <c r="I236" s="216" t="s">
        <v>3094</v>
      </c>
      <c r="J236" s="202" t="s">
        <v>3092</v>
      </c>
      <c r="K236" s="219" t="s">
        <v>4266</v>
      </c>
      <c r="L236" s="202" t="s">
        <v>1612</v>
      </c>
      <c r="Q236" s="203">
        <v>6.99</v>
      </c>
      <c r="R236" s="204">
        <v>50</v>
      </c>
      <c r="S236" s="220" t="s">
        <v>4268</v>
      </c>
      <c r="T236" s="221" t="s">
        <v>4269</v>
      </c>
      <c r="U236" s="223" t="s">
        <v>4270</v>
      </c>
      <c r="V236" s="222" t="s">
        <v>3100</v>
      </c>
      <c r="AJ236" s="217" t="s">
        <v>3095</v>
      </c>
      <c r="AK236" s="202" t="s">
        <v>3096</v>
      </c>
      <c r="AL236" s="202" t="s">
        <v>3097</v>
      </c>
      <c r="AM236" s="202" t="s">
        <v>3099</v>
      </c>
      <c r="AN236" s="202" t="s">
        <v>3098</v>
      </c>
      <c r="AO236" s="202" t="s">
        <v>3093</v>
      </c>
      <c r="AP236" s="202" t="s">
        <v>1893</v>
      </c>
      <c r="AY236" s="202" t="s">
        <v>3101</v>
      </c>
      <c r="AZ236" s="202" t="s">
        <v>1284</v>
      </c>
      <c r="BB236" s="202" t="s">
        <v>1628</v>
      </c>
      <c r="BK236" s="202" t="s">
        <v>1573</v>
      </c>
      <c r="BM236" s="202" t="s">
        <v>3102</v>
      </c>
      <c r="BN236" s="202" t="s">
        <v>3102</v>
      </c>
      <c r="BO236" s="202" t="s">
        <v>3102</v>
      </c>
      <c r="BP236" s="202" t="s">
        <v>3102</v>
      </c>
      <c r="BQ236" s="202" t="s">
        <v>3102</v>
      </c>
      <c r="BS236" s="202" t="s">
        <v>17</v>
      </c>
      <c r="BZ236" s="218" t="s">
        <v>3105</v>
      </c>
      <c r="CC236" s="202" t="s">
        <v>1629</v>
      </c>
      <c r="CD236" s="203" t="s">
        <v>3103</v>
      </c>
      <c r="CE236" s="203">
        <v>5</v>
      </c>
      <c r="CF236" s="202" t="s">
        <v>25</v>
      </c>
      <c r="CG236" s="203" t="s">
        <v>3104</v>
      </c>
      <c r="CH236" s="202" t="s">
        <v>25</v>
      </c>
      <c r="CI236" s="202" t="s">
        <v>25</v>
      </c>
      <c r="CJ236" s="202" t="s">
        <v>25</v>
      </c>
      <c r="CK236" s="202" t="s">
        <v>1033</v>
      </c>
      <c r="CL236" s="203">
        <v>1</v>
      </c>
      <c r="CN236" s="202" t="s">
        <v>25</v>
      </c>
      <c r="CO236" s="202" t="s">
        <v>25</v>
      </c>
      <c r="CP236" s="202" t="s">
        <v>25</v>
      </c>
      <c r="CQ236" s="202" t="s">
        <v>25</v>
      </c>
      <c r="CR236" s="202" t="s">
        <v>1610</v>
      </c>
      <c r="CS236" s="202" t="s">
        <v>1630</v>
      </c>
      <c r="GB236" s="202" t="s">
        <v>1611</v>
      </c>
      <c r="GC236" s="202" t="s">
        <v>1515</v>
      </c>
      <c r="GD236" s="202" t="s">
        <v>1518</v>
      </c>
      <c r="GF236" s="203">
        <v>7.99</v>
      </c>
      <c r="GK236" s="204">
        <v>5</v>
      </c>
      <c r="GS236" s="204">
        <v>30</v>
      </c>
      <c r="GT236" s="204">
        <v>3</v>
      </c>
    </row>
    <row r="237" spans="1:202" ht="39" customHeight="1">
      <c r="A237" s="218" t="s">
        <v>1566</v>
      </c>
      <c r="B237" s="219" t="s">
        <v>4271</v>
      </c>
      <c r="C237" s="202" t="s">
        <v>1095</v>
      </c>
      <c r="D237" s="202" t="s">
        <v>1134</v>
      </c>
      <c r="H237" s="219" t="s">
        <v>4272</v>
      </c>
      <c r="I237" s="216" t="s">
        <v>3094</v>
      </c>
      <c r="J237" s="202" t="s">
        <v>3092</v>
      </c>
      <c r="K237" s="219" t="s">
        <v>4271</v>
      </c>
      <c r="L237" s="202" t="s">
        <v>1612</v>
      </c>
      <c r="Q237" s="203">
        <v>6.99</v>
      </c>
      <c r="R237" s="204">
        <v>50</v>
      </c>
      <c r="S237" s="220" t="s">
        <v>4273</v>
      </c>
      <c r="T237" s="221" t="s">
        <v>4274</v>
      </c>
      <c r="U237" s="223" t="s">
        <v>4275</v>
      </c>
      <c r="V237" s="222" t="s">
        <v>3100</v>
      </c>
      <c r="AJ237" s="217" t="s">
        <v>3095</v>
      </c>
      <c r="AK237" s="202" t="s">
        <v>3096</v>
      </c>
      <c r="AL237" s="202" t="s">
        <v>3097</v>
      </c>
      <c r="AM237" s="202" t="s">
        <v>3099</v>
      </c>
      <c r="AN237" s="202" t="s">
        <v>3098</v>
      </c>
      <c r="AO237" s="202" t="s">
        <v>3093</v>
      </c>
      <c r="AP237" s="202" t="s">
        <v>1893</v>
      </c>
      <c r="AY237" s="202" t="s">
        <v>3101</v>
      </c>
      <c r="AZ237" s="202" t="s">
        <v>1284</v>
      </c>
      <c r="BB237" s="202" t="s">
        <v>1628</v>
      </c>
      <c r="BK237" s="202" t="s">
        <v>1573</v>
      </c>
      <c r="BM237" s="202" t="s">
        <v>3102</v>
      </c>
      <c r="BN237" s="202" t="s">
        <v>3102</v>
      </c>
      <c r="BO237" s="202" t="s">
        <v>3102</v>
      </c>
      <c r="BP237" s="202" t="s">
        <v>3102</v>
      </c>
      <c r="BQ237" s="202" t="s">
        <v>3102</v>
      </c>
      <c r="BS237" s="202" t="s">
        <v>17</v>
      </c>
      <c r="BZ237" s="218" t="s">
        <v>3105</v>
      </c>
      <c r="CC237" s="202" t="s">
        <v>1629</v>
      </c>
      <c r="CD237" s="203" t="s">
        <v>3103</v>
      </c>
      <c r="CE237" s="203">
        <v>5</v>
      </c>
      <c r="CF237" s="202" t="s">
        <v>25</v>
      </c>
      <c r="CG237" s="203" t="s">
        <v>3104</v>
      </c>
      <c r="CH237" s="202" t="s">
        <v>25</v>
      </c>
      <c r="CI237" s="202" t="s">
        <v>25</v>
      </c>
      <c r="CJ237" s="202" t="s">
        <v>25</v>
      </c>
      <c r="CK237" s="202" t="s">
        <v>1033</v>
      </c>
      <c r="CL237" s="203">
        <v>1</v>
      </c>
      <c r="CN237" s="202" t="s">
        <v>25</v>
      </c>
      <c r="CO237" s="202" t="s">
        <v>25</v>
      </c>
      <c r="CP237" s="202" t="s">
        <v>25</v>
      </c>
      <c r="CQ237" s="202" t="s">
        <v>25</v>
      </c>
      <c r="CR237" s="202" t="s">
        <v>1610</v>
      </c>
      <c r="CS237" s="202" t="s">
        <v>1630</v>
      </c>
      <c r="GB237" s="202" t="s">
        <v>1611</v>
      </c>
      <c r="GC237" s="202" t="s">
        <v>1515</v>
      </c>
      <c r="GD237" s="202" t="s">
        <v>1518</v>
      </c>
      <c r="GF237" s="203">
        <v>7.99</v>
      </c>
      <c r="GK237" s="204">
        <v>5</v>
      </c>
      <c r="GS237" s="204">
        <v>30</v>
      </c>
      <c r="GT237" s="204">
        <v>3</v>
      </c>
    </row>
    <row r="238" spans="1:202" ht="39" customHeight="1">
      <c r="A238" s="218" t="s">
        <v>1566</v>
      </c>
      <c r="B238" s="219" t="s">
        <v>4276</v>
      </c>
      <c r="C238" s="202" t="s">
        <v>1095</v>
      </c>
      <c r="D238" s="202" t="s">
        <v>1134</v>
      </c>
      <c r="H238" s="219" t="s">
        <v>4277</v>
      </c>
      <c r="I238" s="216" t="s">
        <v>3094</v>
      </c>
      <c r="J238" s="202" t="s">
        <v>3092</v>
      </c>
      <c r="K238" s="219" t="s">
        <v>4276</v>
      </c>
      <c r="L238" s="202" t="s">
        <v>1612</v>
      </c>
      <c r="Q238" s="203">
        <v>6.99</v>
      </c>
      <c r="R238" s="204">
        <v>50</v>
      </c>
      <c r="S238" s="220" t="s">
        <v>4278</v>
      </c>
      <c r="T238" s="221" t="s">
        <v>4279</v>
      </c>
      <c r="U238" s="223" t="s">
        <v>4280</v>
      </c>
      <c r="V238" s="222" t="s">
        <v>3100</v>
      </c>
      <c r="AJ238" s="217" t="s">
        <v>3095</v>
      </c>
      <c r="AK238" s="202" t="s">
        <v>3096</v>
      </c>
      <c r="AL238" s="202" t="s">
        <v>3097</v>
      </c>
      <c r="AM238" s="202" t="s">
        <v>3099</v>
      </c>
      <c r="AN238" s="202" t="s">
        <v>3098</v>
      </c>
      <c r="AO238" s="202" t="s">
        <v>3093</v>
      </c>
      <c r="AP238" s="202" t="s">
        <v>1893</v>
      </c>
      <c r="AY238" s="202" t="s">
        <v>3101</v>
      </c>
      <c r="AZ238" s="202" t="s">
        <v>1284</v>
      </c>
      <c r="BB238" s="202" t="s">
        <v>1628</v>
      </c>
      <c r="BK238" s="202" t="s">
        <v>1573</v>
      </c>
      <c r="BM238" s="202" t="s">
        <v>3102</v>
      </c>
      <c r="BN238" s="202" t="s">
        <v>3102</v>
      </c>
      <c r="BO238" s="202" t="s">
        <v>3102</v>
      </c>
      <c r="BP238" s="202" t="s">
        <v>3102</v>
      </c>
      <c r="BQ238" s="202" t="s">
        <v>3102</v>
      </c>
      <c r="BS238" s="202" t="s">
        <v>17</v>
      </c>
      <c r="BZ238" s="218" t="s">
        <v>3105</v>
      </c>
      <c r="CC238" s="202" t="s">
        <v>1629</v>
      </c>
      <c r="CD238" s="203" t="s">
        <v>3103</v>
      </c>
      <c r="CE238" s="203">
        <v>5</v>
      </c>
      <c r="CF238" s="202" t="s">
        <v>25</v>
      </c>
      <c r="CG238" s="203" t="s">
        <v>3104</v>
      </c>
      <c r="CH238" s="202" t="s">
        <v>25</v>
      </c>
      <c r="CI238" s="202" t="s">
        <v>25</v>
      </c>
      <c r="CJ238" s="202" t="s">
        <v>25</v>
      </c>
      <c r="CK238" s="202" t="s">
        <v>1033</v>
      </c>
      <c r="CL238" s="203">
        <v>1</v>
      </c>
      <c r="CN238" s="202" t="s">
        <v>25</v>
      </c>
      <c r="CO238" s="202" t="s">
        <v>25</v>
      </c>
      <c r="CP238" s="202" t="s">
        <v>25</v>
      </c>
      <c r="CQ238" s="202" t="s">
        <v>25</v>
      </c>
      <c r="CR238" s="202" t="s">
        <v>1610</v>
      </c>
      <c r="CS238" s="202" t="s">
        <v>1630</v>
      </c>
      <c r="GB238" s="202" t="s">
        <v>1611</v>
      </c>
      <c r="GC238" s="202" t="s">
        <v>1515</v>
      </c>
      <c r="GD238" s="202" t="s">
        <v>1518</v>
      </c>
      <c r="GF238" s="203">
        <v>7.99</v>
      </c>
      <c r="GK238" s="204">
        <v>5</v>
      </c>
      <c r="GS238" s="204">
        <v>30</v>
      </c>
      <c r="GT238" s="204">
        <v>3</v>
      </c>
    </row>
    <row r="239" spans="1:202" ht="39" customHeight="1">
      <c r="A239" s="218" t="s">
        <v>1566</v>
      </c>
      <c r="B239" s="219" t="s">
        <v>4281</v>
      </c>
      <c r="C239" s="202" t="s">
        <v>1095</v>
      </c>
      <c r="D239" s="202" t="s">
        <v>1134</v>
      </c>
      <c r="H239" s="219" t="s">
        <v>4282</v>
      </c>
      <c r="I239" s="216" t="s">
        <v>3094</v>
      </c>
      <c r="J239" s="202" t="s">
        <v>3092</v>
      </c>
      <c r="K239" s="219" t="s">
        <v>4281</v>
      </c>
      <c r="L239" s="202" t="s">
        <v>1612</v>
      </c>
      <c r="Q239" s="203">
        <v>6.99</v>
      </c>
      <c r="R239" s="204">
        <v>50</v>
      </c>
      <c r="S239" s="220" t="s">
        <v>4283</v>
      </c>
      <c r="T239" s="221" t="s">
        <v>4284</v>
      </c>
      <c r="U239" s="223" t="s">
        <v>4285</v>
      </c>
      <c r="V239" s="222" t="s">
        <v>3100</v>
      </c>
      <c r="AJ239" s="217" t="s">
        <v>3095</v>
      </c>
      <c r="AK239" s="202" t="s">
        <v>3096</v>
      </c>
      <c r="AL239" s="202" t="s">
        <v>3097</v>
      </c>
      <c r="AM239" s="202" t="s">
        <v>3099</v>
      </c>
      <c r="AN239" s="202" t="s">
        <v>3098</v>
      </c>
      <c r="AO239" s="202" t="s">
        <v>3093</v>
      </c>
      <c r="AP239" s="202" t="s">
        <v>1893</v>
      </c>
      <c r="AY239" s="202" t="s">
        <v>3101</v>
      </c>
      <c r="AZ239" s="202" t="s">
        <v>1284</v>
      </c>
      <c r="BB239" s="202" t="s">
        <v>1628</v>
      </c>
      <c r="BK239" s="202" t="s">
        <v>1573</v>
      </c>
      <c r="BM239" s="202" t="s">
        <v>3102</v>
      </c>
      <c r="BN239" s="202" t="s">
        <v>3102</v>
      </c>
      <c r="BO239" s="202" t="s">
        <v>3102</v>
      </c>
      <c r="BP239" s="202" t="s">
        <v>3102</v>
      </c>
      <c r="BQ239" s="202" t="s">
        <v>3102</v>
      </c>
      <c r="BS239" s="202" t="s">
        <v>17</v>
      </c>
      <c r="BZ239" s="218" t="s">
        <v>3105</v>
      </c>
      <c r="CC239" s="202" t="s">
        <v>1629</v>
      </c>
      <c r="CD239" s="203" t="s">
        <v>3103</v>
      </c>
      <c r="CE239" s="203">
        <v>5</v>
      </c>
      <c r="CF239" s="202" t="s">
        <v>25</v>
      </c>
      <c r="CG239" s="203" t="s">
        <v>3104</v>
      </c>
      <c r="CH239" s="202" t="s">
        <v>25</v>
      </c>
      <c r="CI239" s="202" t="s">
        <v>25</v>
      </c>
      <c r="CJ239" s="202" t="s">
        <v>25</v>
      </c>
      <c r="CK239" s="202" t="s">
        <v>1033</v>
      </c>
      <c r="CL239" s="203">
        <v>1</v>
      </c>
      <c r="CN239" s="202" t="s">
        <v>25</v>
      </c>
      <c r="CO239" s="202" t="s">
        <v>25</v>
      </c>
      <c r="CP239" s="202" t="s">
        <v>25</v>
      </c>
      <c r="CQ239" s="202" t="s">
        <v>25</v>
      </c>
      <c r="CR239" s="202" t="s">
        <v>1610</v>
      </c>
      <c r="CS239" s="202" t="s">
        <v>1630</v>
      </c>
      <c r="GB239" s="202" t="s">
        <v>1611</v>
      </c>
      <c r="GC239" s="202" t="s">
        <v>1515</v>
      </c>
      <c r="GD239" s="202" t="s">
        <v>1518</v>
      </c>
      <c r="GF239" s="203">
        <v>7.99</v>
      </c>
      <c r="GK239" s="204">
        <v>5</v>
      </c>
      <c r="GS239" s="204">
        <v>30</v>
      </c>
      <c r="GT239" s="204">
        <v>3</v>
      </c>
    </row>
    <row r="240" spans="1:202" ht="39" customHeight="1">
      <c r="A240" s="218" t="s">
        <v>1566</v>
      </c>
      <c r="B240" s="219" t="s">
        <v>4286</v>
      </c>
      <c r="C240" s="202" t="s">
        <v>1095</v>
      </c>
      <c r="D240" s="202" t="s">
        <v>1134</v>
      </c>
      <c r="H240" s="219" t="s">
        <v>4287</v>
      </c>
      <c r="I240" s="216" t="s">
        <v>3094</v>
      </c>
      <c r="J240" s="202" t="s">
        <v>3092</v>
      </c>
      <c r="K240" s="219" t="s">
        <v>4286</v>
      </c>
      <c r="L240" s="202" t="s">
        <v>1612</v>
      </c>
      <c r="Q240" s="203">
        <v>6.99</v>
      </c>
      <c r="R240" s="204">
        <v>50</v>
      </c>
      <c r="S240" s="220" t="s">
        <v>4288</v>
      </c>
      <c r="T240" s="221" t="s">
        <v>4289</v>
      </c>
      <c r="U240" s="223" t="s">
        <v>4290</v>
      </c>
      <c r="V240" s="222" t="s">
        <v>3100</v>
      </c>
      <c r="AJ240" s="217" t="s">
        <v>3095</v>
      </c>
      <c r="AK240" s="202" t="s">
        <v>3096</v>
      </c>
      <c r="AL240" s="202" t="s">
        <v>3097</v>
      </c>
      <c r="AM240" s="202" t="s">
        <v>3099</v>
      </c>
      <c r="AN240" s="202" t="s">
        <v>3098</v>
      </c>
      <c r="AO240" s="202" t="s">
        <v>3093</v>
      </c>
      <c r="AP240" s="202" t="s">
        <v>1893</v>
      </c>
      <c r="AY240" s="202" t="s">
        <v>3101</v>
      </c>
      <c r="AZ240" s="202" t="s">
        <v>1284</v>
      </c>
      <c r="BB240" s="202" t="s">
        <v>1628</v>
      </c>
      <c r="BK240" s="202" t="s">
        <v>1573</v>
      </c>
      <c r="BM240" s="202" t="s">
        <v>3102</v>
      </c>
      <c r="BN240" s="202" t="s">
        <v>3102</v>
      </c>
      <c r="BO240" s="202" t="s">
        <v>3102</v>
      </c>
      <c r="BP240" s="202" t="s">
        <v>3102</v>
      </c>
      <c r="BQ240" s="202" t="s">
        <v>3102</v>
      </c>
      <c r="BS240" s="202" t="s">
        <v>17</v>
      </c>
      <c r="BZ240" s="218" t="s">
        <v>3105</v>
      </c>
      <c r="CC240" s="202" t="s">
        <v>1629</v>
      </c>
      <c r="CD240" s="203" t="s">
        <v>3103</v>
      </c>
      <c r="CE240" s="203">
        <v>5</v>
      </c>
      <c r="CF240" s="202" t="s">
        <v>25</v>
      </c>
      <c r="CG240" s="203" t="s">
        <v>3104</v>
      </c>
      <c r="CH240" s="202" t="s">
        <v>25</v>
      </c>
      <c r="CI240" s="202" t="s">
        <v>25</v>
      </c>
      <c r="CJ240" s="202" t="s">
        <v>25</v>
      </c>
      <c r="CK240" s="202" t="s">
        <v>1033</v>
      </c>
      <c r="CL240" s="203">
        <v>1</v>
      </c>
      <c r="CN240" s="202" t="s">
        <v>25</v>
      </c>
      <c r="CO240" s="202" t="s">
        <v>25</v>
      </c>
      <c r="CP240" s="202" t="s">
        <v>25</v>
      </c>
      <c r="CQ240" s="202" t="s">
        <v>25</v>
      </c>
      <c r="CR240" s="202" t="s">
        <v>1610</v>
      </c>
      <c r="CS240" s="202" t="s">
        <v>1630</v>
      </c>
      <c r="GB240" s="202" t="s">
        <v>1611</v>
      </c>
      <c r="GC240" s="202" t="s">
        <v>1515</v>
      </c>
      <c r="GD240" s="202" t="s">
        <v>1518</v>
      </c>
      <c r="GF240" s="203">
        <v>7.99</v>
      </c>
      <c r="GK240" s="204">
        <v>5</v>
      </c>
      <c r="GS240" s="204">
        <v>30</v>
      </c>
      <c r="GT240" s="204">
        <v>3</v>
      </c>
    </row>
    <row r="241" spans="1:202" ht="39" customHeight="1">
      <c r="A241" s="218" t="s">
        <v>1566</v>
      </c>
      <c r="B241" s="219" t="s">
        <v>4291</v>
      </c>
      <c r="C241" s="202" t="s">
        <v>1095</v>
      </c>
      <c r="D241" s="202" t="s">
        <v>1134</v>
      </c>
      <c r="H241" s="219" t="s">
        <v>4292</v>
      </c>
      <c r="I241" s="216" t="s">
        <v>3094</v>
      </c>
      <c r="J241" s="202" t="s">
        <v>3092</v>
      </c>
      <c r="K241" s="219" t="s">
        <v>4291</v>
      </c>
      <c r="L241" s="202" t="s">
        <v>1612</v>
      </c>
      <c r="Q241" s="203">
        <v>6.99</v>
      </c>
      <c r="R241" s="204">
        <v>50</v>
      </c>
      <c r="S241" s="220" t="s">
        <v>4293</v>
      </c>
      <c r="T241" s="221" t="s">
        <v>4294</v>
      </c>
      <c r="U241" s="223" t="s">
        <v>4295</v>
      </c>
      <c r="V241" s="222" t="s">
        <v>3100</v>
      </c>
      <c r="AJ241" s="217" t="s">
        <v>3095</v>
      </c>
      <c r="AK241" s="202" t="s">
        <v>3096</v>
      </c>
      <c r="AL241" s="202" t="s">
        <v>3097</v>
      </c>
      <c r="AM241" s="202" t="s">
        <v>3099</v>
      </c>
      <c r="AN241" s="202" t="s">
        <v>3098</v>
      </c>
      <c r="AO241" s="202" t="s">
        <v>3093</v>
      </c>
      <c r="AP241" s="202" t="s">
        <v>1893</v>
      </c>
      <c r="AY241" s="202" t="s">
        <v>3101</v>
      </c>
      <c r="AZ241" s="202" t="s">
        <v>1284</v>
      </c>
      <c r="BB241" s="202" t="s">
        <v>1628</v>
      </c>
      <c r="BK241" s="202" t="s">
        <v>1573</v>
      </c>
      <c r="BM241" s="202" t="s">
        <v>3102</v>
      </c>
      <c r="BN241" s="202" t="s">
        <v>3102</v>
      </c>
      <c r="BO241" s="202" t="s">
        <v>3102</v>
      </c>
      <c r="BP241" s="202" t="s">
        <v>3102</v>
      </c>
      <c r="BQ241" s="202" t="s">
        <v>3102</v>
      </c>
      <c r="BS241" s="202" t="s">
        <v>17</v>
      </c>
      <c r="BZ241" s="218" t="s">
        <v>3105</v>
      </c>
      <c r="CC241" s="202" t="s">
        <v>1629</v>
      </c>
      <c r="CD241" s="203" t="s">
        <v>3103</v>
      </c>
      <c r="CE241" s="203">
        <v>5</v>
      </c>
      <c r="CF241" s="202" t="s">
        <v>25</v>
      </c>
      <c r="CG241" s="203" t="s">
        <v>3104</v>
      </c>
      <c r="CH241" s="202" t="s">
        <v>25</v>
      </c>
      <c r="CI241" s="202" t="s">
        <v>25</v>
      </c>
      <c r="CJ241" s="202" t="s">
        <v>25</v>
      </c>
      <c r="CK241" s="202" t="s">
        <v>1033</v>
      </c>
      <c r="CL241" s="203">
        <v>1</v>
      </c>
      <c r="CN241" s="202" t="s">
        <v>25</v>
      </c>
      <c r="CO241" s="202" t="s">
        <v>25</v>
      </c>
      <c r="CP241" s="202" t="s">
        <v>25</v>
      </c>
      <c r="CQ241" s="202" t="s">
        <v>25</v>
      </c>
      <c r="CR241" s="202" t="s">
        <v>1610</v>
      </c>
      <c r="CS241" s="202" t="s">
        <v>1630</v>
      </c>
      <c r="GB241" s="202" t="s">
        <v>1611</v>
      </c>
      <c r="GC241" s="202" t="s">
        <v>1515</v>
      </c>
      <c r="GD241" s="202" t="s">
        <v>1518</v>
      </c>
      <c r="GF241" s="203">
        <v>7.99</v>
      </c>
      <c r="GK241" s="204">
        <v>5</v>
      </c>
      <c r="GS241" s="204">
        <v>30</v>
      </c>
      <c r="GT241" s="204">
        <v>3</v>
      </c>
    </row>
    <row r="242" spans="1:202" ht="39" customHeight="1">
      <c r="A242" s="218" t="s">
        <v>1566</v>
      </c>
      <c r="B242" s="219" t="s">
        <v>4296</v>
      </c>
      <c r="C242" s="202" t="s">
        <v>1095</v>
      </c>
      <c r="D242" s="202" t="s">
        <v>1134</v>
      </c>
      <c r="H242" s="219" t="s">
        <v>4297</v>
      </c>
      <c r="I242" s="216" t="s">
        <v>3094</v>
      </c>
      <c r="J242" s="202" t="s">
        <v>3092</v>
      </c>
      <c r="K242" s="219" t="s">
        <v>4296</v>
      </c>
      <c r="L242" s="202" t="s">
        <v>1612</v>
      </c>
      <c r="Q242" s="203">
        <v>6.99</v>
      </c>
      <c r="R242" s="204">
        <v>50</v>
      </c>
      <c r="S242" s="220" t="s">
        <v>4298</v>
      </c>
      <c r="T242" s="221" t="s">
        <v>4299</v>
      </c>
      <c r="U242" s="223" t="s">
        <v>4300</v>
      </c>
      <c r="V242" s="222" t="s">
        <v>3100</v>
      </c>
      <c r="AJ242" s="217" t="s">
        <v>3095</v>
      </c>
      <c r="AK242" s="202" t="s">
        <v>3096</v>
      </c>
      <c r="AL242" s="202" t="s">
        <v>3097</v>
      </c>
      <c r="AM242" s="202" t="s">
        <v>3099</v>
      </c>
      <c r="AN242" s="202" t="s">
        <v>3098</v>
      </c>
      <c r="AO242" s="202" t="s">
        <v>3093</v>
      </c>
      <c r="AP242" s="202" t="s">
        <v>1893</v>
      </c>
      <c r="AY242" s="202" t="s">
        <v>3101</v>
      </c>
      <c r="AZ242" s="202" t="s">
        <v>1284</v>
      </c>
      <c r="BB242" s="202" t="s">
        <v>1628</v>
      </c>
      <c r="BK242" s="202" t="s">
        <v>1573</v>
      </c>
      <c r="BM242" s="202" t="s">
        <v>3102</v>
      </c>
      <c r="BN242" s="202" t="s">
        <v>3102</v>
      </c>
      <c r="BO242" s="202" t="s">
        <v>3102</v>
      </c>
      <c r="BP242" s="202" t="s">
        <v>3102</v>
      </c>
      <c r="BQ242" s="202" t="s">
        <v>3102</v>
      </c>
      <c r="BS242" s="202" t="s">
        <v>17</v>
      </c>
      <c r="BZ242" s="218" t="s">
        <v>3105</v>
      </c>
      <c r="CC242" s="202" t="s">
        <v>1629</v>
      </c>
      <c r="CD242" s="203" t="s">
        <v>3103</v>
      </c>
      <c r="CE242" s="203">
        <v>5</v>
      </c>
      <c r="CF242" s="202" t="s">
        <v>25</v>
      </c>
      <c r="CG242" s="203" t="s">
        <v>3104</v>
      </c>
      <c r="CH242" s="202" t="s">
        <v>25</v>
      </c>
      <c r="CI242" s="202" t="s">
        <v>25</v>
      </c>
      <c r="CJ242" s="202" t="s">
        <v>25</v>
      </c>
      <c r="CK242" s="202" t="s">
        <v>1033</v>
      </c>
      <c r="CL242" s="203">
        <v>1</v>
      </c>
      <c r="CN242" s="202" t="s">
        <v>25</v>
      </c>
      <c r="CO242" s="202" t="s">
        <v>25</v>
      </c>
      <c r="CP242" s="202" t="s">
        <v>25</v>
      </c>
      <c r="CQ242" s="202" t="s">
        <v>25</v>
      </c>
      <c r="CR242" s="202" t="s">
        <v>1610</v>
      </c>
      <c r="CS242" s="202" t="s">
        <v>1630</v>
      </c>
      <c r="GB242" s="202" t="s">
        <v>1611</v>
      </c>
      <c r="GC242" s="202" t="s">
        <v>1515</v>
      </c>
      <c r="GD242" s="202" t="s">
        <v>1518</v>
      </c>
      <c r="GF242" s="203">
        <v>7.99</v>
      </c>
      <c r="GK242" s="204">
        <v>5</v>
      </c>
      <c r="GS242" s="204">
        <v>30</v>
      </c>
      <c r="GT242" s="204">
        <v>3</v>
      </c>
    </row>
    <row r="243" spans="1:202" ht="39" customHeight="1">
      <c r="A243" s="218" t="s">
        <v>1566</v>
      </c>
      <c r="B243" s="219" t="s">
        <v>4301</v>
      </c>
      <c r="C243" s="202" t="s">
        <v>1095</v>
      </c>
      <c r="D243" s="202" t="s">
        <v>1134</v>
      </c>
      <c r="H243" s="219" t="s">
        <v>4302</v>
      </c>
      <c r="I243" s="216" t="s">
        <v>3094</v>
      </c>
      <c r="J243" s="202" t="s">
        <v>3092</v>
      </c>
      <c r="K243" s="219" t="s">
        <v>4301</v>
      </c>
      <c r="L243" s="202" t="s">
        <v>1612</v>
      </c>
      <c r="Q243" s="203">
        <v>6.99</v>
      </c>
      <c r="R243" s="204">
        <v>50</v>
      </c>
      <c r="S243" s="220" t="s">
        <v>4303</v>
      </c>
      <c r="T243" s="221" t="s">
        <v>4304</v>
      </c>
      <c r="U243" s="223" t="s">
        <v>4305</v>
      </c>
      <c r="V243" s="222" t="s">
        <v>3100</v>
      </c>
      <c r="AJ243" s="217" t="s">
        <v>3095</v>
      </c>
      <c r="AK243" s="202" t="s">
        <v>3096</v>
      </c>
      <c r="AL243" s="202" t="s">
        <v>3097</v>
      </c>
      <c r="AM243" s="202" t="s">
        <v>3099</v>
      </c>
      <c r="AN243" s="202" t="s">
        <v>3098</v>
      </c>
      <c r="AO243" s="202" t="s">
        <v>3093</v>
      </c>
      <c r="AP243" s="202" t="s">
        <v>1893</v>
      </c>
      <c r="AY243" s="202" t="s">
        <v>3101</v>
      </c>
      <c r="AZ243" s="202" t="s">
        <v>1284</v>
      </c>
      <c r="BB243" s="202" t="s">
        <v>1628</v>
      </c>
      <c r="BK243" s="202" t="s">
        <v>1573</v>
      </c>
      <c r="BM243" s="202" t="s">
        <v>3102</v>
      </c>
      <c r="BN243" s="202" t="s">
        <v>3102</v>
      </c>
      <c r="BO243" s="202" t="s">
        <v>3102</v>
      </c>
      <c r="BP243" s="202" t="s">
        <v>3102</v>
      </c>
      <c r="BQ243" s="202" t="s">
        <v>3102</v>
      </c>
      <c r="BS243" s="202" t="s">
        <v>17</v>
      </c>
      <c r="BZ243" s="218" t="s">
        <v>3105</v>
      </c>
      <c r="CC243" s="202" t="s">
        <v>1629</v>
      </c>
      <c r="CD243" s="203" t="s">
        <v>3103</v>
      </c>
      <c r="CE243" s="203">
        <v>5</v>
      </c>
      <c r="CF243" s="202" t="s">
        <v>25</v>
      </c>
      <c r="CG243" s="203" t="s">
        <v>3104</v>
      </c>
      <c r="CH243" s="202" t="s">
        <v>25</v>
      </c>
      <c r="CI243" s="202" t="s">
        <v>25</v>
      </c>
      <c r="CJ243" s="202" t="s">
        <v>25</v>
      </c>
      <c r="CK243" s="202" t="s">
        <v>1033</v>
      </c>
      <c r="CL243" s="203">
        <v>1</v>
      </c>
      <c r="CN243" s="202" t="s">
        <v>25</v>
      </c>
      <c r="CO243" s="202" t="s">
        <v>25</v>
      </c>
      <c r="CP243" s="202" t="s">
        <v>25</v>
      </c>
      <c r="CQ243" s="202" t="s">
        <v>25</v>
      </c>
      <c r="CR243" s="202" t="s">
        <v>1610</v>
      </c>
      <c r="CS243" s="202" t="s">
        <v>1630</v>
      </c>
      <c r="GB243" s="202" t="s">
        <v>1611</v>
      </c>
      <c r="GC243" s="202" t="s">
        <v>1515</v>
      </c>
      <c r="GD243" s="202" t="s">
        <v>1518</v>
      </c>
      <c r="GF243" s="203">
        <v>7.99</v>
      </c>
      <c r="GK243" s="204">
        <v>5</v>
      </c>
      <c r="GS243" s="204">
        <v>30</v>
      </c>
      <c r="GT243" s="204">
        <v>3</v>
      </c>
    </row>
    <row r="244" spans="1:202" ht="39" customHeight="1">
      <c r="A244" s="218" t="s">
        <v>1566</v>
      </c>
      <c r="B244" s="219" t="s">
        <v>4306</v>
      </c>
      <c r="C244" s="202" t="s">
        <v>1095</v>
      </c>
      <c r="D244" s="202" t="s">
        <v>1134</v>
      </c>
      <c r="H244" s="219" t="s">
        <v>4307</v>
      </c>
      <c r="I244" s="216" t="s">
        <v>3094</v>
      </c>
      <c r="J244" s="202" t="s">
        <v>3092</v>
      </c>
      <c r="K244" s="219" t="s">
        <v>4306</v>
      </c>
      <c r="L244" s="202" t="s">
        <v>1612</v>
      </c>
      <c r="Q244" s="203">
        <v>6.99</v>
      </c>
      <c r="R244" s="204">
        <v>50</v>
      </c>
      <c r="S244" s="220" t="s">
        <v>4308</v>
      </c>
      <c r="T244" s="221" t="s">
        <v>4309</v>
      </c>
      <c r="U244" s="223" t="s">
        <v>4310</v>
      </c>
      <c r="V244" s="222" t="s">
        <v>3100</v>
      </c>
      <c r="AJ244" s="217" t="s">
        <v>3095</v>
      </c>
      <c r="AK244" s="202" t="s">
        <v>3096</v>
      </c>
      <c r="AL244" s="202" t="s">
        <v>3097</v>
      </c>
      <c r="AM244" s="202" t="s">
        <v>3099</v>
      </c>
      <c r="AN244" s="202" t="s">
        <v>3098</v>
      </c>
      <c r="AO244" s="202" t="s">
        <v>3093</v>
      </c>
      <c r="AP244" s="202" t="s">
        <v>1893</v>
      </c>
      <c r="AY244" s="202" t="s">
        <v>3101</v>
      </c>
      <c r="AZ244" s="202" t="s">
        <v>1284</v>
      </c>
      <c r="BB244" s="202" t="s">
        <v>1628</v>
      </c>
      <c r="BK244" s="202" t="s">
        <v>1573</v>
      </c>
      <c r="BM244" s="202" t="s">
        <v>3102</v>
      </c>
      <c r="BN244" s="202" t="s">
        <v>3102</v>
      </c>
      <c r="BO244" s="202" t="s">
        <v>3102</v>
      </c>
      <c r="BP244" s="202" t="s">
        <v>3102</v>
      </c>
      <c r="BQ244" s="202" t="s">
        <v>3102</v>
      </c>
      <c r="BS244" s="202" t="s">
        <v>17</v>
      </c>
      <c r="BZ244" s="218" t="s">
        <v>3105</v>
      </c>
      <c r="CC244" s="202" t="s">
        <v>1629</v>
      </c>
      <c r="CD244" s="203" t="s">
        <v>3103</v>
      </c>
      <c r="CE244" s="203">
        <v>5</v>
      </c>
      <c r="CF244" s="202" t="s">
        <v>25</v>
      </c>
      <c r="CG244" s="203" t="s">
        <v>3104</v>
      </c>
      <c r="CH244" s="202" t="s">
        <v>25</v>
      </c>
      <c r="CI244" s="202" t="s">
        <v>25</v>
      </c>
      <c r="CJ244" s="202" t="s">
        <v>25</v>
      </c>
      <c r="CK244" s="202" t="s">
        <v>1033</v>
      </c>
      <c r="CL244" s="203">
        <v>1</v>
      </c>
      <c r="CN244" s="202" t="s">
        <v>25</v>
      </c>
      <c r="CO244" s="202" t="s">
        <v>25</v>
      </c>
      <c r="CP244" s="202" t="s">
        <v>25</v>
      </c>
      <c r="CQ244" s="202" t="s">
        <v>25</v>
      </c>
      <c r="CR244" s="202" t="s">
        <v>1610</v>
      </c>
      <c r="CS244" s="202" t="s">
        <v>1630</v>
      </c>
      <c r="GB244" s="202" t="s">
        <v>1611</v>
      </c>
      <c r="GC244" s="202" t="s">
        <v>1515</v>
      </c>
      <c r="GD244" s="202" t="s">
        <v>1518</v>
      </c>
      <c r="GF244" s="203">
        <v>7.99</v>
      </c>
      <c r="GK244" s="204">
        <v>5</v>
      </c>
      <c r="GS244" s="204">
        <v>30</v>
      </c>
      <c r="GT244" s="204">
        <v>3</v>
      </c>
    </row>
    <row r="245" spans="1:202" ht="39" customHeight="1">
      <c r="A245" s="218" t="s">
        <v>1566</v>
      </c>
      <c r="B245" s="219" t="s">
        <v>4311</v>
      </c>
      <c r="C245" s="202" t="s">
        <v>1095</v>
      </c>
      <c r="D245" s="202" t="s">
        <v>1134</v>
      </c>
      <c r="H245" s="219" t="s">
        <v>4312</v>
      </c>
      <c r="I245" s="216" t="s">
        <v>3094</v>
      </c>
      <c r="J245" s="202" t="s">
        <v>3092</v>
      </c>
      <c r="K245" s="219" t="s">
        <v>4311</v>
      </c>
      <c r="L245" s="202" t="s">
        <v>1612</v>
      </c>
      <c r="Q245" s="203">
        <v>6.99</v>
      </c>
      <c r="R245" s="204">
        <v>50</v>
      </c>
      <c r="S245" s="220" t="s">
        <v>4313</v>
      </c>
      <c r="T245" s="221" t="s">
        <v>4314</v>
      </c>
      <c r="U245" s="223" t="s">
        <v>4315</v>
      </c>
      <c r="V245" s="222" t="s">
        <v>3100</v>
      </c>
      <c r="AJ245" s="217" t="s">
        <v>3095</v>
      </c>
      <c r="AK245" s="202" t="s">
        <v>3096</v>
      </c>
      <c r="AL245" s="202" t="s">
        <v>3097</v>
      </c>
      <c r="AM245" s="202" t="s">
        <v>3099</v>
      </c>
      <c r="AN245" s="202" t="s">
        <v>3098</v>
      </c>
      <c r="AO245" s="202" t="s">
        <v>3093</v>
      </c>
      <c r="AP245" s="202" t="s">
        <v>1893</v>
      </c>
      <c r="AY245" s="202" t="s">
        <v>3101</v>
      </c>
      <c r="AZ245" s="202" t="s">
        <v>1284</v>
      </c>
      <c r="BB245" s="202" t="s">
        <v>1628</v>
      </c>
      <c r="BK245" s="202" t="s">
        <v>1573</v>
      </c>
      <c r="BM245" s="202" t="s">
        <v>3102</v>
      </c>
      <c r="BN245" s="202" t="s">
        <v>3102</v>
      </c>
      <c r="BO245" s="202" t="s">
        <v>3102</v>
      </c>
      <c r="BP245" s="202" t="s">
        <v>3102</v>
      </c>
      <c r="BQ245" s="202" t="s">
        <v>3102</v>
      </c>
      <c r="BS245" s="202" t="s">
        <v>17</v>
      </c>
      <c r="BZ245" s="218" t="s">
        <v>3105</v>
      </c>
      <c r="CC245" s="202" t="s">
        <v>1629</v>
      </c>
      <c r="CD245" s="203" t="s">
        <v>3103</v>
      </c>
      <c r="CE245" s="203">
        <v>5</v>
      </c>
      <c r="CF245" s="202" t="s">
        <v>25</v>
      </c>
      <c r="CG245" s="203" t="s">
        <v>3104</v>
      </c>
      <c r="CH245" s="202" t="s">
        <v>25</v>
      </c>
      <c r="CI245" s="202" t="s">
        <v>25</v>
      </c>
      <c r="CJ245" s="202" t="s">
        <v>25</v>
      </c>
      <c r="CK245" s="202" t="s">
        <v>1033</v>
      </c>
      <c r="CL245" s="203">
        <v>1</v>
      </c>
      <c r="CN245" s="202" t="s">
        <v>25</v>
      </c>
      <c r="CO245" s="202" t="s">
        <v>25</v>
      </c>
      <c r="CP245" s="202" t="s">
        <v>25</v>
      </c>
      <c r="CQ245" s="202" t="s">
        <v>25</v>
      </c>
      <c r="CR245" s="202" t="s">
        <v>1610</v>
      </c>
      <c r="CS245" s="202" t="s">
        <v>1630</v>
      </c>
      <c r="GB245" s="202" t="s">
        <v>1611</v>
      </c>
      <c r="GC245" s="202" t="s">
        <v>1515</v>
      </c>
      <c r="GD245" s="202" t="s">
        <v>1518</v>
      </c>
      <c r="GF245" s="203">
        <v>7.99</v>
      </c>
      <c r="GK245" s="204">
        <v>5</v>
      </c>
      <c r="GS245" s="204">
        <v>30</v>
      </c>
      <c r="GT245" s="204">
        <v>3</v>
      </c>
    </row>
    <row r="246" spans="1:202" ht="39" customHeight="1">
      <c r="A246" s="218" t="s">
        <v>1566</v>
      </c>
      <c r="B246" s="219" t="s">
        <v>4316</v>
      </c>
      <c r="C246" s="202" t="s">
        <v>1095</v>
      </c>
      <c r="D246" s="202" t="s">
        <v>1134</v>
      </c>
      <c r="H246" s="219" t="s">
        <v>4317</v>
      </c>
      <c r="I246" s="216" t="s">
        <v>3094</v>
      </c>
      <c r="J246" s="202" t="s">
        <v>3092</v>
      </c>
      <c r="K246" s="219" t="s">
        <v>4316</v>
      </c>
      <c r="L246" s="202" t="s">
        <v>1612</v>
      </c>
      <c r="Q246" s="203">
        <v>6.99</v>
      </c>
      <c r="R246" s="204">
        <v>50</v>
      </c>
      <c r="S246" s="220" t="s">
        <v>4318</v>
      </c>
      <c r="T246" s="221" t="s">
        <v>4319</v>
      </c>
      <c r="U246" s="223" t="s">
        <v>4320</v>
      </c>
      <c r="V246" s="222" t="s">
        <v>3100</v>
      </c>
      <c r="AJ246" s="217" t="s">
        <v>3095</v>
      </c>
      <c r="AK246" s="202" t="s">
        <v>3096</v>
      </c>
      <c r="AL246" s="202" t="s">
        <v>3097</v>
      </c>
      <c r="AM246" s="202" t="s">
        <v>3099</v>
      </c>
      <c r="AN246" s="202" t="s">
        <v>3098</v>
      </c>
      <c r="AO246" s="202" t="s">
        <v>3093</v>
      </c>
      <c r="AP246" s="202" t="s">
        <v>1893</v>
      </c>
      <c r="AY246" s="202" t="s">
        <v>3101</v>
      </c>
      <c r="AZ246" s="202" t="s">
        <v>1284</v>
      </c>
      <c r="BB246" s="202" t="s">
        <v>1628</v>
      </c>
      <c r="BK246" s="202" t="s">
        <v>1573</v>
      </c>
      <c r="BM246" s="202" t="s">
        <v>3102</v>
      </c>
      <c r="BN246" s="202" t="s">
        <v>3102</v>
      </c>
      <c r="BO246" s="202" t="s">
        <v>3102</v>
      </c>
      <c r="BP246" s="202" t="s">
        <v>3102</v>
      </c>
      <c r="BQ246" s="202" t="s">
        <v>3102</v>
      </c>
      <c r="BS246" s="202" t="s">
        <v>17</v>
      </c>
      <c r="BZ246" s="218" t="s">
        <v>3105</v>
      </c>
      <c r="CC246" s="202" t="s">
        <v>1629</v>
      </c>
      <c r="CD246" s="203" t="s">
        <v>3103</v>
      </c>
      <c r="CE246" s="203">
        <v>5</v>
      </c>
      <c r="CF246" s="202" t="s">
        <v>25</v>
      </c>
      <c r="CG246" s="203" t="s">
        <v>3104</v>
      </c>
      <c r="CH246" s="202" t="s">
        <v>25</v>
      </c>
      <c r="CI246" s="202" t="s">
        <v>25</v>
      </c>
      <c r="CJ246" s="202" t="s">
        <v>25</v>
      </c>
      <c r="CK246" s="202" t="s">
        <v>1033</v>
      </c>
      <c r="CL246" s="203">
        <v>1</v>
      </c>
      <c r="CN246" s="202" t="s">
        <v>25</v>
      </c>
      <c r="CO246" s="202" t="s">
        <v>25</v>
      </c>
      <c r="CP246" s="202" t="s">
        <v>25</v>
      </c>
      <c r="CQ246" s="202" t="s">
        <v>25</v>
      </c>
      <c r="CR246" s="202" t="s">
        <v>1610</v>
      </c>
      <c r="CS246" s="202" t="s">
        <v>1630</v>
      </c>
      <c r="GB246" s="202" t="s">
        <v>1611</v>
      </c>
      <c r="GC246" s="202" t="s">
        <v>1515</v>
      </c>
      <c r="GD246" s="202" t="s">
        <v>1518</v>
      </c>
      <c r="GF246" s="203">
        <v>7.99</v>
      </c>
      <c r="GK246" s="204">
        <v>5</v>
      </c>
      <c r="GS246" s="204">
        <v>30</v>
      </c>
      <c r="GT246" s="204">
        <v>3</v>
      </c>
    </row>
    <row r="247" spans="1:202" ht="39" customHeight="1">
      <c r="A247" s="218" t="s">
        <v>1566</v>
      </c>
      <c r="B247" s="219" t="s">
        <v>4321</v>
      </c>
      <c r="C247" s="202" t="s">
        <v>1095</v>
      </c>
      <c r="D247" s="202" t="s">
        <v>1134</v>
      </c>
      <c r="H247" s="219" t="s">
        <v>4322</v>
      </c>
      <c r="I247" s="216" t="s">
        <v>3094</v>
      </c>
      <c r="J247" s="202" t="s">
        <v>3092</v>
      </c>
      <c r="K247" s="219" t="s">
        <v>4321</v>
      </c>
      <c r="L247" s="202" t="s">
        <v>1612</v>
      </c>
      <c r="Q247" s="203">
        <v>6.99</v>
      </c>
      <c r="R247" s="204">
        <v>50</v>
      </c>
      <c r="S247" s="220" t="s">
        <v>4323</v>
      </c>
      <c r="T247" s="221" t="s">
        <v>4324</v>
      </c>
      <c r="U247" s="223" t="s">
        <v>4325</v>
      </c>
      <c r="V247" s="222" t="s">
        <v>3100</v>
      </c>
      <c r="AJ247" s="217" t="s">
        <v>3095</v>
      </c>
      <c r="AK247" s="202" t="s">
        <v>3096</v>
      </c>
      <c r="AL247" s="202" t="s">
        <v>3097</v>
      </c>
      <c r="AM247" s="202" t="s">
        <v>3099</v>
      </c>
      <c r="AN247" s="202" t="s">
        <v>3098</v>
      </c>
      <c r="AO247" s="202" t="s">
        <v>3093</v>
      </c>
      <c r="AP247" s="202" t="s">
        <v>1893</v>
      </c>
      <c r="AY247" s="202" t="s">
        <v>3101</v>
      </c>
      <c r="AZ247" s="202" t="s">
        <v>1284</v>
      </c>
      <c r="BB247" s="202" t="s">
        <v>1628</v>
      </c>
      <c r="BK247" s="202" t="s">
        <v>1573</v>
      </c>
      <c r="BM247" s="202" t="s">
        <v>3102</v>
      </c>
      <c r="BN247" s="202" t="s">
        <v>3102</v>
      </c>
      <c r="BO247" s="202" t="s">
        <v>3102</v>
      </c>
      <c r="BP247" s="202" t="s">
        <v>3102</v>
      </c>
      <c r="BQ247" s="202" t="s">
        <v>3102</v>
      </c>
      <c r="BS247" s="202" t="s">
        <v>17</v>
      </c>
      <c r="BZ247" s="218" t="s">
        <v>3105</v>
      </c>
      <c r="CC247" s="202" t="s">
        <v>1629</v>
      </c>
      <c r="CD247" s="203" t="s">
        <v>3103</v>
      </c>
      <c r="CE247" s="203">
        <v>5</v>
      </c>
      <c r="CF247" s="202" t="s">
        <v>25</v>
      </c>
      <c r="CG247" s="203" t="s">
        <v>3104</v>
      </c>
      <c r="CH247" s="202" t="s">
        <v>25</v>
      </c>
      <c r="CI247" s="202" t="s">
        <v>25</v>
      </c>
      <c r="CJ247" s="202" t="s">
        <v>25</v>
      </c>
      <c r="CK247" s="202" t="s">
        <v>1033</v>
      </c>
      <c r="CL247" s="203">
        <v>1</v>
      </c>
      <c r="CN247" s="202" t="s">
        <v>25</v>
      </c>
      <c r="CO247" s="202" t="s">
        <v>25</v>
      </c>
      <c r="CP247" s="202" t="s">
        <v>25</v>
      </c>
      <c r="CQ247" s="202" t="s">
        <v>25</v>
      </c>
      <c r="CR247" s="202" t="s">
        <v>1610</v>
      </c>
      <c r="CS247" s="202" t="s">
        <v>1630</v>
      </c>
      <c r="GB247" s="202" t="s">
        <v>1611</v>
      </c>
      <c r="GC247" s="202" t="s">
        <v>1515</v>
      </c>
      <c r="GD247" s="202" t="s">
        <v>1518</v>
      </c>
      <c r="GF247" s="203">
        <v>7.99</v>
      </c>
      <c r="GK247" s="204">
        <v>5</v>
      </c>
      <c r="GS247" s="204">
        <v>30</v>
      </c>
      <c r="GT247" s="204">
        <v>3</v>
      </c>
    </row>
    <row r="248" spans="1:202" ht="39" customHeight="1">
      <c r="A248" s="218" t="s">
        <v>1566</v>
      </c>
      <c r="B248" s="219" t="s">
        <v>4326</v>
      </c>
      <c r="C248" s="202" t="s">
        <v>1095</v>
      </c>
      <c r="D248" s="202" t="s">
        <v>1134</v>
      </c>
      <c r="H248" s="219" t="s">
        <v>4327</v>
      </c>
      <c r="I248" s="216" t="s">
        <v>3094</v>
      </c>
      <c r="J248" s="202" t="s">
        <v>3092</v>
      </c>
      <c r="K248" s="219" t="s">
        <v>4326</v>
      </c>
      <c r="L248" s="202" t="s">
        <v>1612</v>
      </c>
      <c r="Q248" s="203">
        <v>6.99</v>
      </c>
      <c r="R248" s="204">
        <v>50</v>
      </c>
      <c r="S248" s="220" t="s">
        <v>4328</v>
      </c>
      <c r="T248" s="221" t="s">
        <v>4329</v>
      </c>
      <c r="U248" s="223" t="s">
        <v>4330</v>
      </c>
      <c r="V248" s="222" t="s">
        <v>3100</v>
      </c>
      <c r="AJ248" s="217" t="s">
        <v>3095</v>
      </c>
      <c r="AK248" s="202" t="s">
        <v>3096</v>
      </c>
      <c r="AL248" s="202" t="s">
        <v>3097</v>
      </c>
      <c r="AM248" s="202" t="s">
        <v>3099</v>
      </c>
      <c r="AN248" s="202" t="s">
        <v>3098</v>
      </c>
      <c r="AO248" s="202" t="s">
        <v>3093</v>
      </c>
      <c r="AP248" s="202" t="s">
        <v>1893</v>
      </c>
      <c r="AY248" s="202" t="s">
        <v>3101</v>
      </c>
      <c r="AZ248" s="202" t="s">
        <v>1284</v>
      </c>
      <c r="BB248" s="202" t="s">
        <v>1628</v>
      </c>
      <c r="BK248" s="202" t="s">
        <v>1573</v>
      </c>
      <c r="BM248" s="202" t="s">
        <v>3102</v>
      </c>
      <c r="BN248" s="202" t="s">
        <v>3102</v>
      </c>
      <c r="BO248" s="202" t="s">
        <v>3102</v>
      </c>
      <c r="BP248" s="202" t="s">
        <v>3102</v>
      </c>
      <c r="BQ248" s="202" t="s">
        <v>3102</v>
      </c>
      <c r="BS248" s="202" t="s">
        <v>17</v>
      </c>
      <c r="BZ248" s="218" t="s">
        <v>3105</v>
      </c>
      <c r="CC248" s="202" t="s">
        <v>1629</v>
      </c>
      <c r="CD248" s="203" t="s">
        <v>3103</v>
      </c>
      <c r="CE248" s="203">
        <v>5</v>
      </c>
      <c r="CF248" s="202" t="s">
        <v>25</v>
      </c>
      <c r="CG248" s="203" t="s">
        <v>3104</v>
      </c>
      <c r="CH248" s="202" t="s">
        <v>25</v>
      </c>
      <c r="CI248" s="202" t="s">
        <v>25</v>
      </c>
      <c r="CJ248" s="202" t="s">
        <v>25</v>
      </c>
      <c r="CK248" s="202" t="s">
        <v>1033</v>
      </c>
      <c r="CL248" s="203">
        <v>1</v>
      </c>
      <c r="CN248" s="202" t="s">
        <v>25</v>
      </c>
      <c r="CO248" s="202" t="s">
        <v>25</v>
      </c>
      <c r="CP248" s="202" t="s">
        <v>25</v>
      </c>
      <c r="CQ248" s="202" t="s">
        <v>25</v>
      </c>
      <c r="CR248" s="202" t="s">
        <v>1610</v>
      </c>
      <c r="CS248" s="202" t="s">
        <v>1630</v>
      </c>
      <c r="GB248" s="202" t="s">
        <v>1611</v>
      </c>
      <c r="GC248" s="202" t="s">
        <v>1515</v>
      </c>
      <c r="GD248" s="202" t="s">
        <v>1518</v>
      </c>
      <c r="GF248" s="203">
        <v>7.99</v>
      </c>
      <c r="GK248" s="204">
        <v>5</v>
      </c>
      <c r="GS248" s="204">
        <v>30</v>
      </c>
      <c r="GT248" s="204">
        <v>3</v>
      </c>
    </row>
    <row r="249" spans="1:202" ht="39" customHeight="1">
      <c r="A249" s="218" t="s">
        <v>1566</v>
      </c>
      <c r="B249" s="219" t="s">
        <v>4331</v>
      </c>
      <c r="C249" s="202" t="s">
        <v>1095</v>
      </c>
      <c r="D249" s="202" t="s">
        <v>1134</v>
      </c>
      <c r="H249" s="219" t="s">
        <v>4332</v>
      </c>
      <c r="I249" s="216" t="s">
        <v>3094</v>
      </c>
      <c r="J249" s="202" t="s">
        <v>3092</v>
      </c>
      <c r="K249" s="219" t="s">
        <v>4331</v>
      </c>
      <c r="L249" s="202" t="s">
        <v>1612</v>
      </c>
      <c r="Q249" s="203">
        <v>6.99</v>
      </c>
      <c r="R249" s="204">
        <v>50</v>
      </c>
      <c r="S249" s="220" t="s">
        <v>4333</v>
      </c>
      <c r="T249" s="221" t="s">
        <v>4334</v>
      </c>
      <c r="U249" s="223" t="s">
        <v>4335</v>
      </c>
      <c r="V249" s="222" t="s">
        <v>3100</v>
      </c>
      <c r="AJ249" s="217" t="s">
        <v>3095</v>
      </c>
      <c r="AK249" s="202" t="s">
        <v>3096</v>
      </c>
      <c r="AL249" s="202" t="s">
        <v>3097</v>
      </c>
      <c r="AM249" s="202" t="s">
        <v>3099</v>
      </c>
      <c r="AN249" s="202" t="s">
        <v>3098</v>
      </c>
      <c r="AO249" s="202" t="s">
        <v>3093</v>
      </c>
      <c r="AP249" s="202" t="s">
        <v>1893</v>
      </c>
      <c r="AY249" s="202" t="s">
        <v>3101</v>
      </c>
      <c r="AZ249" s="202" t="s">
        <v>1284</v>
      </c>
      <c r="BB249" s="202" t="s">
        <v>1628</v>
      </c>
      <c r="BK249" s="202" t="s">
        <v>1573</v>
      </c>
      <c r="BM249" s="202" t="s">
        <v>3102</v>
      </c>
      <c r="BN249" s="202" t="s">
        <v>3102</v>
      </c>
      <c r="BO249" s="202" t="s">
        <v>3102</v>
      </c>
      <c r="BP249" s="202" t="s">
        <v>3102</v>
      </c>
      <c r="BQ249" s="202" t="s">
        <v>3102</v>
      </c>
      <c r="BS249" s="202" t="s">
        <v>17</v>
      </c>
      <c r="BZ249" s="218" t="s">
        <v>3105</v>
      </c>
      <c r="CC249" s="202" t="s">
        <v>1629</v>
      </c>
      <c r="CD249" s="203" t="s">
        <v>3103</v>
      </c>
      <c r="CE249" s="203">
        <v>5</v>
      </c>
      <c r="CF249" s="202" t="s">
        <v>25</v>
      </c>
      <c r="CG249" s="203" t="s">
        <v>3104</v>
      </c>
      <c r="CH249" s="202" t="s">
        <v>25</v>
      </c>
      <c r="CI249" s="202" t="s">
        <v>25</v>
      </c>
      <c r="CJ249" s="202" t="s">
        <v>25</v>
      </c>
      <c r="CK249" s="202" t="s">
        <v>1033</v>
      </c>
      <c r="CL249" s="203">
        <v>1</v>
      </c>
      <c r="CN249" s="202" t="s">
        <v>25</v>
      </c>
      <c r="CO249" s="202" t="s">
        <v>25</v>
      </c>
      <c r="CP249" s="202" t="s">
        <v>25</v>
      </c>
      <c r="CQ249" s="202" t="s">
        <v>25</v>
      </c>
      <c r="CR249" s="202" t="s">
        <v>1610</v>
      </c>
      <c r="CS249" s="202" t="s">
        <v>1630</v>
      </c>
      <c r="GB249" s="202" t="s">
        <v>1611</v>
      </c>
      <c r="GC249" s="202" t="s">
        <v>1515</v>
      </c>
      <c r="GD249" s="202" t="s">
        <v>1518</v>
      </c>
      <c r="GF249" s="203">
        <v>7.99</v>
      </c>
      <c r="GK249" s="204">
        <v>5</v>
      </c>
      <c r="GS249" s="204">
        <v>30</v>
      </c>
      <c r="GT249" s="204">
        <v>3</v>
      </c>
    </row>
    <row r="250" spans="1:202" ht="39" customHeight="1">
      <c r="A250" s="218" t="s">
        <v>1566</v>
      </c>
      <c r="B250" s="219" t="s">
        <v>4336</v>
      </c>
      <c r="C250" s="202" t="s">
        <v>1095</v>
      </c>
      <c r="D250" s="202" t="s">
        <v>1134</v>
      </c>
      <c r="H250" s="219" t="s">
        <v>4337</v>
      </c>
      <c r="I250" s="216" t="s">
        <v>3094</v>
      </c>
      <c r="J250" s="202" t="s">
        <v>3092</v>
      </c>
      <c r="K250" s="219" t="s">
        <v>4336</v>
      </c>
      <c r="L250" s="202" t="s">
        <v>1612</v>
      </c>
      <c r="Q250" s="203">
        <v>6.99</v>
      </c>
      <c r="R250" s="204">
        <v>50</v>
      </c>
      <c r="S250" s="220" t="s">
        <v>4338</v>
      </c>
      <c r="T250" s="221" t="s">
        <v>4339</v>
      </c>
      <c r="U250" s="223" t="s">
        <v>4340</v>
      </c>
      <c r="V250" s="222" t="s">
        <v>3100</v>
      </c>
      <c r="AJ250" s="217" t="s">
        <v>3095</v>
      </c>
      <c r="AK250" s="202" t="s">
        <v>3096</v>
      </c>
      <c r="AL250" s="202" t="s">
        <v>3097</v>
      </c>
      <c r="AM250" s="202" t="s">
        <v>3099</v>
      </c>
      <c r="AN250" s="202" t="s">
        <v>3098</v>
      </c>
      <c r="AO250" s="202" t="s">
        <v>3093</v>
      </c>
      <c r="AP250" s="202" t="s">
        <v>1893</v>
      </c>
      <c r="AY250" s="202" t="s">
        <v>3101</v>
      </c>
      <c r="AZ250" s="202" t="s">
        <v>1284</v>
      </c>
      <c r="BB250" s="202" t="s">
        <v>1628</v>
      </c>
      <c r="BK250" s="202" t="s">
        <v>1573</v>
      </c>
      <c r="BM250" s="202" t="s">
        <v>3102</v>
      </c>
      <c r="BN250" s="202" t="s">
        <v>3102</v>
      </c>
      <c r="BO250" s="202" t="s">
        <v>3102</v>
      </c>
      <c r="BP250" s="202" t="s">
        <v>3102</v>
      </c>
      <c r="BQ250" s="202" t="s">
        <v>3102</v>
      </c>
      <c r="BS250" s="202" t="s">
        <v>17</v>
      </c>
      <c r="BZ250" s="218" t="s">
        <v>3105</v>
      </c>
      <c r="CC250" s="202" t="s">
        <v>1629</v>
      </c>
      <c r="CD250" s="203" t="s">
        <v>3103</v>
      </c>
      <c r="CE250" s="203">
        <v>5</v>
      </c>
      <c r="CF250" s="202" t="s">
        <v>25</v>
      </c>
      <c r="CG250" s="203" t="s">
        <v>3104</v>
      </c>
      <c r="CH250" s="202" t="s">
        <v>25</v>
      </c>
      <c r="CI250" s="202" t="s">
        <v>25</v>
      </c>
      <c r="CJ250" s="202" t="s">
        <v>25</v>
      </c>
      <c r="CK250" s="202" t="s">
        <v>1033</v>
      </c>
      <c r="CL250" s="203">
        <v>1</v>
      </c>
      <c r="CN250" s="202" t="s">
        <v>25</v>
      </c>
      <c r="CO250" s="202" t="s">
        <v>25</v>
      </c>
      <c r="CP250" s="202" t="s">
        <v>25</v>
      </c>
      <c r="CQ250" s="202" t="s">
        <v>25</v>
      </c>
      <c r="CR250" s="202" t="s">
        <v>1610</v>
      </c>
      <c r="CS250" s="202" t="s">
        <v>1630</v>
      </c>
      <c r="GB250" s="202" t="s">
        <v>1611</v>
      </c>
      <c r="GC250" s="202" t="s">
        <v>1515</v>
      </c>
      <c r="GD250" s="202" t="s">
        <v>1518</v>
      </c>
      <c r="GF250" s="203">
        <v>7.99</v>
      </c>
      <c r="GK250" s="204">
        <v>5</v>
      </c>
      <c r="GS250" s="204">
        <v>30</v>
      </c>
      <c r="GT250" s="204">
        <v>3</v>
      </c>
    </row>
    <row r="251" spans="1:202" ht="39" customHeight="1">
      <c r="A251" s="218" t="s">
        <v>1566</v>
      </c>
      <c r="B251" s="219" t="s">
        <v>4341</v>
      </c>
      <c r="C251" s="202" t="s">
        <v>1095</v>
      </c>
      <c r="D251" s="202" t="s">
        <v>1134</v>
      </c>
      <c r="H251" s="219" t="s">
        <v>4342</v>
      </c>
      <c r="I251" s="216" t="s">
        <v>3094</v>
      </c>
      <c r="J251" s="202" t="s">
        <v>3092</v>
      </c>
      <c r="K251" s="219" t="s">
        <v>4341</v>
      </c>
      <c r="L251" s="202" t="s">
        <v>1612</v>
      </c>
      <c r="Q251" s="203">
        <v>6.99</v>
      </c>
      <c r="R251" s="204">
        <v>50</v>
      </c>
      <c r="S251" s="220" t="s">
        <v>4343</v>
      </c>
      <c r="T251" s="221" t="s">
        <v>4344</v>
      </c>
      <c r="U251" s="223" t="s">
        <v>4345</v>
      </c>
      <c r="V251" s="222" t="s">
        <v>3100</v>
      </c>
      <c r="AJ251" s="217" t="s">
        <v>3095</v>
      </c>
      <c r="AK251" s="202" t="s">
        <v>3096</v>
      </c>
      <c r="AL251" s="202" t="s">
        <v>3097</v>
      </c>
      <c r="AM251" s="202" t="s">
        <v>3099</v>
      </c>
      <c r="AN251" s="202" t="s">
        <v>3098</v>
      </c>
      <c r="AO251" s="202" t="s">
        <v>3093</v>
      </c>
      <c r="AP251" s="202" t="s">
        <v>1893</v>
      </c>
      <c r="AY251" s="202" t="s">
        <v>3101</v>
      </c>
      <c r="AZ251" s="202" t="s">
        <v>1284</v>
      </c>
      <c r="BB251" s="202" t="s">
        <v>1628</v>
      </c>
      <c r="BK251" s="202" t="s">
        <v>1573</v>
      </c>
      <c r="BM251" s="202" t="s">
        <v>3102</v>
      </c>
      <c r="BN251" s="202" t="s">
        <v>3102</v>
      </c>
      <c r="BO251" s="202" t="s">
        <v>3102</v>
      </c>
      <c r="BP251" s="202" t="s">
        <v>3102</v>
      </c>
      <c r="BQ251" s="202" t="s">
        <v>3102</v>
      </c>
      <c r="BS251" s="202" t="s">
        <v>17</v>
      </c>
      <c r="BZ251" s="218" t="s">
        <v>3105</v>
      </c>
      <c r="CC251" s="202" t="s">
        <v>1629</v>
      </c>
      <c r="CD251" s="203" t="s">
        <v>3103</v>
      </c>
      <c r="CE251" s="203">
        <v>5</v>
      </c>
      <c r="CF251" s="202" t="s">
        <v>25</v>
      </c>
      <c r="CG251" s="203" t="s">
        <v>3104</v>
      </c>
      <c r="CH251" s="202" t="s">
        <v>25</v>
      </c>
      <c r="CI251" s="202" t="s">
        <v>25</v>
      </c>
      <c r="CJ251" s="202" t="s">
        <v>25</v>
      </c>
      <c r="CK251" s="202" t="s">
        <v>1033</v>
      </c>
      <c r="CL251" s="203">
        <v>1</v>
      </c>
      <c r="CN251" s="202" t="s">
        <v>25</v>
      </c>
      <c r="CO251" s="202" t="s">
        <v>25</v>
      </c>
      <c r="CP251" s="202" t="s">
        <v>25</v>
      </c>
      <c r="CQ251" s="202" t="s">
        <v>25</v>
      </c>
      <c r="CR251" s="202" t="s">
        <v>1610</v>
      </c>
      <c r="CS251" s="202" t="s">
        <v>1630</v>
      </c>
      <c r="GB251" s="202" t="s">
        <v>1611</v>
      </c>
      <c r="GC251" s="202" t="s">
        <v>1515</v>
      </c>
      <c r="GD251" s="202" t="s">
        <v>1518</v>
      </c>
      <c r="GF251" s="203">
        <v>7.99</v>
      </c>
      <c r="GK251" s="204">
        <v>5</v>
      </c>
      <c r="GS251" s="204">
        <v>30</v>
      </c>
      <c r="GT251" s="204">
        <v>3</v>
      </c>
    </row>
    <row r="252" spans="1:202" ht="39" customHeight="1">
      <c r="A252" s="218" t="s">
        <v>1566</v>
      </c>
      <c r="B252" s="219" t="s">
        <v>4346</v>
      </c>
      <c r="C252" s="202" t="s">
        <v>1095</v>
      </c>
      <c r="D252" s="202" t="s">
        <v>1134</v>
      </c>
      <c r="H252" s="219" t="s">
        <v>4347</v>
      </c>
      <c r="I252" s="216" t="s">
        <v>3094</v>
      </c>
      <c r="J252" s="202" t="s">
        <v>3092</v>
      </c>
      <c r="K252" s="219" t="s">
        <v>4346</v>
      </c>
      <c r="L252" s="202" t="s">
        <v>1612</v>
      </c>
      <c r="Q252" s="203">
        <v>6.99</v>
      </c>
      <c r="R252" s="204">
        <v>50</v>
      </c>
      <c r="S252" s="220" t="s">
        <v>4348</v>
      </c>
      <c r="T252" s="221" t="s">
        <v>4349</v>
      </c>
      <c r="U252" s="223" t="s">
        <v>4350</v>
      </c>
      <c r="V252" s="222" t="s">
        <v>3100</v>
      </c>
      <c r="AJ252" s="217" t="s">
        <v>3095</v>
      </c>
      <c r="AK252" s="202" t="s">
        <v>3096</v>
      </c>
      <c r="AL252" s="202" t="s">
        <v>3097</v>
      </c>
      <c r="AM252" s="202" t="s">
        <v>3099</v>
      </c>
      <c r="AN252" s="202" t="s">
        <v>3098</v>
      </c>
      <c r="AO252" s="202" t="s">
        <v>3093</v>
      </c>
      <c r="AP252" s="202" t="s">
        <v>1893</v>
      </c>
      <c r="AY252" s="202" t="s">
        <v>3101</v>
      </c>
      <c r="AZ252" s="202" t="s">
        <v>1284</v>
      </c>
      <c r="BB252" s="202" t="s">
        <v>1628</v>
      </c>
      <c r="BK252" s="202" t="s">
        <v>1573</v>
      </c>
      <c r="BM252" s="202" t="s">
        <v>3102</v>
      </c>
      <c r="BN252" s="202" t="s">
        <v>3102</v>
      </c>
      <c r="BO252" s="202" t="s">
        <v>3102</v>
      </c>
      <c r="BP252" s="202" t="s">
        <v>3102</v>
      </c>
      <c r="BQ252" s="202" t="s">
        <v>3102</v>
      </c>
      <c r="BS252" s="202" t="s">
        <v>17</v>
      </c>
      <c r="BZ252" s="218" t="s">
        <v>3105</v>
      </c>
      <c r="CC252" s="202" t="s">
        <v>1629</v>
      </c>
      <c r="CD252" s="203" t="s">
        <v>3103</v>
      </c>
      <c r="CE252" s="203">
        <v>5</v>
      </c>
      <c r="CF252" s="202" t="s">
        <v>25</v>
      </c>
      <c r="CG252" s="203" t="s">
        <v>3104</v>
      </c>
      <c r="CH252" s="202" t="s">
        <v>25</v>
      </c>
      <c r="CI252" s="202" t="s">
        <v>25</v>
      </c>
      <c r="CJ252" s="202" t="s">
        <v>25</v>
      </c>
      <c r="CK252" s="202" t="s">
        <v>1033</v>
      </c>
      <c r="CL252" s="203">
        <v>1</v>
      </c>
      <c r="CN252" s="202" t="s">
        <v>25</v>
      </c>
      <c r="CO252" s="202" t="s">
        <v>25</v>
      </c>
      <c r="CP252" s="202" t="s">
        <v>25</v>
      </c>
      <c r="CQ252" s="202" t="s">
        <v>25</v>
      </c>
      <c r="CR252" s="202" t="s">
        <v>1610</v>
      </c>
      <c r="CS252" s="202" t="s">
        <v>1630</v>
      </c>
      <c r="GB252" s="202" t="s">
        <v>1611</v>
      </c>
      <c r="GC252" s="202" t="s">
        <v>1515</v>
      </c>
      <c r="GD252" s="202" t="s">
        <v>1518</v>
      </c>
      <c r="GF252" s="203">
        <v>7.99</v>
      </c>
      <c r="GK252" s="204">
        <v>5</v>
      </c>
      <c r="GS252" s="204">
        <v>30</v>
      </c>
      <c r="GT252" s="204">
        <v>3</v>
      </c>
    </row>
    <row r="253" spans="1:202" ht="39" customHeight="1">
      <c r="A253" s="218" t="s">
        <v>1566</v>
      </c>
      <c r="B253" s="219" t="s">
        <v>4351</v>
      </c>
      <c r="C253" s="202" t="s">
        <v>1095</v>
      </c>
      <c r="D253" s="202" t="s">
        <v>1134</v>
      </c>
      <c r="H253" s="219" t="s">
        <v>4352</v>
      </c>
      <c r="I253" s="216" t="s">
        <v>3094</v>
      </c>
      <c r="J253" s="202" t="s">
        <v>3092</v>
      </c>
      <c r="K253" s="219" t="s">
        <v>4351</v>
      </c>
      <c r="L253" s="202" t="s">
        <v>1612</v>
      </c>
      <c r="Q253" s="203">
        <v>6.99</v>
      </c>
      <c r="R253" s="204">
        <v>50</v>
      </c>
      <c r="S253" s="220" t="s">
        <v>4353</v>
      </c>
      <c r="T253" s="221" t="s">
        <v>4354</v>
      </c>
      <c r="U253" s="223" t="s">
        <v>4355</v>
      </c>
      <c r="V253" s="222" t="s">
        <v>3100</v>
      </c>
      <c r="AJ253" s="217" t="s">
        <v>3095</v>
      </c>
      <c r="AK253" s="202" t="s">
        <v>3096</v>
      </c>
      <c r="AL253" s="202" t="s">
        <v>3097</v>
      </c>
      <c r="AM253" s="202" t="s">
        <v>3099</v>
      </c>
      <c r="AN253" s="202" t="s">
        <v>3098</v>
      </c>
      <c r="AO253" s="202" t="s">
        <v>3093</v>
      </c>
      <c r="AP253" s="202" t="s">
        <v>1893</v>
      </c>
      <c r="AY253" s="202" t="s">
        <v>3101</v>
      </c>
      <c r="AZ253" s="202" t="s">
        <v>1284</v>
      </c>
      <c r="BB253" s="202" t="s">
        <v>1628</v>
      </c>
      <c r="BK253" s="202" t="s">
        <v>1573</v>
      </c>
      <c r="BM253" s="202" t="s">
        <v>3102</v>
      </c>
      <c r="BN253" s="202" t="s">
        <v>3102</v>
      </c>
      <c r="BO253" s="202" t="s">
        <v>3102</v>
      </c>
      <c r="BP253" s="202" t="s">
        <v>3102</v>
      </c>
      <c r="BQ253" s="202" t="s">
        <v>3102</v>
      </c>
      <c r="BS253" s="202" t="s">
        <v>17</v>
      </c>
      <c r="BZ253" s="218" t="s">
        <v>3105</v>
      </c>
      <c r="CC253" s="202" t="s">
        <v>1629</v>
      </c>
      <c r="CD253" s="203" t="s">
        <v>3103</v>
      </c>
      <c r="CE253" s="203">
        <v>5</v>
      </c>
      <c r="CF253" s="202" t="s">
        <v>25</v>
      </c>
      <c r="CG253" s="203" t="s">
        <v>3104</v>
      </c>
      <c r="CH253" s="202" t="s">
        <v>25</v>
      </c>
      <c r="CI253" s="202" t="s">
        <v>25</v>
      </c>
      <c r="CJ253" s="202" t="s">
        <v>25</v>
      </c>
      <c r="CK253" s="202" t="s">
        <v>1033</v>
      </c>
      <c r="CL253" s="203">
        <v>1</v>
      </c>
      <c r="CN253" s="202" t="s">
        <v>25</v>
      </c>
      <c r="CO253" s="202" t="s">
        <v>25</v>
      </c>
      <c r="CP253" s="202" t="s">
        <v>25</v>
      </c>
      <c r="CQ253" s="202" t="s">
        <v>25</v>
      </c>
      <c r="CR253" s="202" t="s">
        <v>1610</v>
      </c>
      <c r="CS253" s="202" t="s">
        <v>1630</v>
      </c>
      <c r="GB253" s="202" t="s">
        <v>1611</v>
      </c>
      <c r="GC253" s="202" t="s">
        <v>1515</v>
      </c>
      <c r="GD253" s="202" t="s">
        <v>1518</v>
      </c>
      <c r="GF253" s="203">
        <v>7.99</v>
      </c>
      <c r="GK253" s="204">
        <v>5</v>
      </c>
      <c r="GS253" s="204">
        <v>30</v>
      </c>
      <c r="GT253" s="204">
        <v>3</v>
      </c>
    </row>
    <row r="254" spans="1:202" ht="39" customHeight="1">
      <c r="A254" s="218" t="s">
        <v>1566</v>
      </c>
      <c r="B254" s="219" t="s">
        <v>4356</v>
      </c>
      <c r="C254" s="202" t="s">
        <v>1095</v>
      </c>
      <c r="D254" s="202" t="s">
        <v>1134</v>
      </c>
      <c r="H254" s="219" t="s">
        <v>4357</v>
      </c>
      <c r="I254" s="216" t="s">
        <v>3094</v>
      </c>
      <c r="J254" s="202" t="s">
        <v>3092</v>
      </c>
      <c r="K254" s="219" t="s">
        <v>4356</v>
      </c>
      <c r="L254" s="202" t="s">
        <v>1612</v>
      </c>
      <c r="Q254" s="203">
        <v>6.99</v>
      </c>
      <c r="R254" s="204">
        <v>50</v>
      </c>
      <c r="S254" s="220" t="s">
        <v>4358</v>
      </c>
      <c r="T254" s="221" t="s">
        <v>4359</v>
      </c>
      <c r="U254" s="223" t="s">
        <v>4360</v>
      </c>
      <c r="V254" s="222" t="s">
        <v>3100</v>
      </c>
      <c r="AJ254" s="217" t="s">
        <v>3095</v>
      </c>
      <c r="AK254" s="202" t="s">
        <v>3096</v>
      </c>
      <c r="AL254" s="202" t="s">
        <v>3097</v>
      </c>
      <c r="AM254" s="202" t="s">
        <v>3099</v>
      </c>
      <c r="AN254" s="202" t="s">
        <v>3098</v>
      </c>
      <c r="AO254" s="202" t="s">
        <v>3093</v>
      </c>
      <c r="AP254" s="202" t="s">
        <v>1893</v>
      </c>
      <c r="AY254" s="202" t="s">
        <v>3101</v>
      </c>
      <c r="AZ254" s="202" t="s">
        <v>1284</v>
      </c>
      <c r="BB254" s="202" t="s">
        <v>1628</v>
      </c>
      <c r="BK254" s="202" t="s">
        <v>1573</v>
      </c>
      <c r="BM254" s="202" t="s">
        <v>3102</v>
      </c>
      <c r="BN254" s="202" t="s">
        <v>3102</v>
      </c>
      <c r="BO254" s="202" t="s">
        <v>3102</v>
      </c>
      <c r="BP254" s="202" t="s">
        <v>3102</v>
      </c>
      <c r="BQ254" s="202" t="s">
        <v>3102</v>
      </c>
      <c r="BS254" s="202" t="s">
        <v>17</v>
      </c>
      <c r="BZ254" s="218" t="s">
        <v>3105</v>
      </c>
      <c r="CC254" s="202" t="s">
        <v>1629</v>
      </c>
      <c r="CD254" s="203" t="s">
        <v>3103</v>
      </c>
      <c r="CE254" s="203">
        <v>5</v>
      </c>
      <c r="CF254" s="202" t="s">
        <v>25</v>
      </c>
      <c r="CG254" s="203" t="s">
        <v>3104</v>
      </c>
      <c r="CH254" s="202" t="s">
        <v>25</v>
      </c>
      <c r="CI254" s="202" t="s">
        <v>25</v>
      </c>
      <c r="CJ254" s="202" t="s">
        <v>25</v>
      </c>
      <c r="CK254" s="202" t="s">
        <v>1033</v>
      </c>
      <c r="CL254" s="203">
        <v>1</v>
      </c>
      <c r="CN254" s="202" t="s">
        <v>25</v>
      </c>
      <c r="CO254" s="202" t="s">
        <v>25</v>
      </c>
      <c r="CP254" s="202" t="s">
        <v>25</v>
      </c>
      <c r="CQ254" s="202" t="s">
        <v>25</v>
      </c>
      <c r="CR254" s="202" t="s">
        <v>1610</v>
      </c>
      <c r="CS254" s="202" t="s">
        <v>1630</v>
      </c>
      <c r="GB254" s="202" t="s">
        <v>1611</v>
      </c>
      <c r="GC254" s="202" t="s">
        <v>1515</v>
      </c>
      <c r="GD254" s="202" t="s">
        <v>1518</v>
      </c>
      <c r="GF254" s="203">
        <v>7.99</v>
      </c>
      <c r="GK254" s="204">
        <v>5</v>
      </c>
      <c r="GS254" s="204">
        <v>30</v>
      </c>
      <c r="GT254" s="204">
        <v>3</v>
      </c>
    </row>
    <row r="255" spans="1:202" ht="39" customHeight="1">
      <c r="A255" s="218" t="s">
        <v>1566</v>
      </c>
      <c r="B255" s="219" t="s">
        <v>4361</v>
      </c>
      <c r="C255" s="202" t="s">
        <v>1095</v>
      </c>
      <c r="D255" s="202" t="s">
        <v>1134</v>
      </c>
      <c r="H255" s="219" t="s">
        <v>4362</v>
      </c>
      <c r="I255" s="216" t="s">
        <v>3094</v>
      </c>
      <c r="J255" s="202" t="s">
        <v>3092</v>
      </c>
      <c r="K255" s="219" t="s">
        <v>4361</v>
      </c>
      <c r="L255" s="202" t="s">
        <v>1612</v>
      </c>
      <c r="Q255" s="203">
        <v>6.99</v>
      </c>
      <c r="R255" s="204">
        <v>50</v>
      </c>
      <c r="S255" s="220" t="s">
        <v>4363</v>
      </c>
      <c r="T255" s="221" t="s">
        <v>4364</v>
      </c>
      <c r="U255" s="223" t="s">
        <v>4365</v>
      </c>
      <c r="V255" s="222" t="s">
        <v>3100</v>
      </c>
      <c r="AJ255" s="217" t="s">
        <v>3095</v>
      </c>
      <c r="AK255" s="202" t="s">
        <v>3096</v>
      </c>
      <c r="AL255" s="202" t="s">
        <v>3097</v>
      </c>
      <c r="AM255" s="202" t="s">
        <v>3099</v>
      </c>
      <c r="AN255" s="202" t="s">
        <v>3098</v>
      </c>
      <c r="AO255" s="202" t="s">
        <v>3093</v>
      </c>
      <c r="AP255" s="202" t="s">
        <v>1893</v>
      </c>
      <c r="AY255" s="202" t="s">
        <v>3101</v>
      </c>
      <c r="AZ255" s="202" t="s">
        <v>1284</v>
      </c>
      <c r="BB255" s="202" t="s">
        <v>1628</v>
      </c>
      <c r="BK255" s="202" t="s">
        <v>1573</v>
      </c>
      <c r="BM255" s="202" t="s">
        <v>3102</v>
      </c>
      <c r="BN255" s="202" t="s">
        <v>3102</v>
      </c>
      <c r="BO255" s="202" t="s">
        <v>3102</v>
      </c>
      <c r="BP255" s="202" t="s">
        <v>3102</v>
      </c>
      <c r="BQ255" s="202" t="s">
        <v>3102</v>
      </c>
      <c r="BS255" s="202" t="s">
        <v>17</v>
      </c>
      <c r="BZ255" s="218" t="s">
        <v>3105</v>
      </c>
      <c r="CC255" s="202" t="s">
        <v>1629</v>
      </c>
      <c r="CD255" s="203" t="s">
        <v>3103</v>
      </c>
      <c r="CE255" s="203">
        <v>5</v>
      </c>
      <c r="CF255" s="202" t="s">
        <v>25</v>
      </c>
      <c r="CG255" s="203" t="s">
        <v>3104</v>
      </c>
      <c r="CH255" s="202" t="s">
        <v>25</v>
      </c>
      <c r="CI255" s="202" t="s">
        <v>25</v>
      </c>
      <c r="CJ255" s="202" t="s">
        <v>25</v>
      </c>
      <c r="CK255" s="202" t="s">
        <v>1033</v>
      </c>
      <c r="CL255" s="203">
        <v>1</v>
      </c>
      <c r="CN255" s="202" t="s">
        <v>25</v>
      </c>
      <c r="CO255" s="202" t="s">
        <v>25</v>
      </c>
      <c r="CP255" s="202" t="s">
        <v>25</v>
      </c>
      <c r="CQ255" s="202" t="s">
        <v>25</v>
      </c>
      <c r="CR255" s="202" t="s">
        <v>1610</v>
      </c>
      <c r="CS255" s="202" t="s">
        <v>1630</v>
      </c>
      <c r="GB255" s="202" t="s">
        <v>1611</v>
      </c>
      <c r="GC255" s="202" t="s">
        <v>1515</v>
      </c>
      <c r="GD255" s="202" t="s">
        <v>1518</v>
      </c>
      <c r="GF255" s="203">
        <v>7.99</v>
      </c>
      <c r="GK255" s="204">
        <v>5</v>
      </c>
      <c r="GS255" s="204">
        <v>30</v>
      </c>
      <c r="GT255" s="204">
        <v>3</v>
      </c>
    </row>
    <row r="256" spans="1:202" ht="39" customHeight="1">
      <c r="A256" s="218" t="s">
        <v>1566</v>
      </c>
      <c r="B256" s="219" t="s">
        <v>4366</v>
      </c>
      <c r="C256" s="202" t="s">
        <v>1095</v>
      </c>
      <c r="D256" s="202" t="s">
        <v>1134</v>
      </c>
      <c r="H256" s="219" t="s">
        <v>4367</v>
      </c>
      <c r="I256" s="216" t="s">
        <v>3094</v>
      </c>
      <c r="J256" s="202" t="s">
        <v>3092</v>
      </c>
      <c r="K256" s="219" t="s">
        <v>4366</v>
      </c>
      <c r="L256" s="202" t="s">
        <v>1612</v>
      </c>
      <c r="Q256" s="203">
        <v>6.99</v>
      </c>
      <c r="R256" s="204">
        <v>50</v>
      </c>
      <c r="S256" s="220" t="s">
        <v>4368</v>
      </c>
      <c r="T256" s="221" t="s">
        <v>4369</v>
      </c>
      <c r="U256" s="223" t="s">
        <v>4370</v>
      </c>
      <c r="V256" s="222" t="s">
        <v>3100</v>
      </c>
      <c r="AJ256" s="217" t="s">
        <v>3095</v>
      </c>
      <c r="AK256" s="202" t="s">
        <v>3096</v>
      </c>
      <c r="AL256" s="202" t="s">
        <v>3097</v>
      </c>
      <c r="AM256" s="202" t="s">
        <v>3099</v>
      </c>
      <c r="AN256" s="202" t="s">
        <v>3098</v>
      </c>
      <c r="AO256" s="202" t="s">
        <v>3093</v>
      </c>
      <c r="AP256" s="202" t="s">
        <v>1893</v>
      </c>
      <c r="AY256" s="202" t="s">
        <v>3101</v>
      </c>
      <c r="AZ256" s="202" t="s">
        <v>1284</v>
      </c>
      <c r="BB256" s="202" t="s">
        <v>1628</v>
      </c>
      <c r="BK256" s="202" t="s">
        <v>1573</v>
      </c>
      <c r="BM256" s="202" t="s">
        <v>3102</v>
      </c>
      <c r="BN256" s="202" t="s">
        <v>3102</v>
      </c>
      <c r="BO256" s="202" t="s">
        <v>3102</v>
      </c>
      <c r="BP256" s="202" t="s">
        <v>3102</v>
      </c>
      <c r="BQ256" s="202" t="s">
        <v>3102</v>
      </c>
      <c r="BS256" s="202" t="s">
        <v>17</v>
      </c>
      <c r="BZ256" s="218" t="s">
        <v>3105</v>
      </c>
      <c r="CC256" s="202" t="s">
        <v>1629</v>
      </c>
      <c r="CD256" s="203" t="s">
        <v>3103</v>
      </c>
      <c r="CE256" s="203">
        <v>5</v>
      </c>
      <c r="CF256" s="202" t="s">
        <v>25</v>
      </c>
      <c r="CG256" s="203" t="s">
        <v>3104</v>
      </c>
      <c r="CH256" s="202" t="s">
        <v>25</v>
      </c>
      <c r="CI256" s="202" t="s">
        <v>25</v>
      </c>
      <c r="CJ256" s="202" t="s">
        <v>25</v>
      </c>
      <c r="CK256" s="202" t="s">
        <v>1033</v>
      </c>
      <c r="CL256" s="203">
        <v>1</v>
      </c>
      <c r="CN256" s="202" t="s">
        <v>25</v>
      </c>
      <c r="CO256" s="202" t="s">
        <v>25</v>
      </c>
      <c r="CP256" s="202" t="s">
        <v>25</v>
      </c>
      <c r="CQ256" s="202" t="s">
        <v>25</v>
      </c>
      <c r="CR256" s="202" t="s">
        <v>1610</v>
      </c>
      <c r="CS256" s="202" t="s">
        <v>1630</v>
      </c>
      <c r="GB256" s="202" t="s">
        <v>1611</v>
      </c>
      <c r="GC256" s="202" t="s">
        <v>1515</v>
      </c>
      <c r="GD256" s="202" t="s">
        <v>1518</v>
      </c>
      <c r="GF256" s="203">
        <v>7.99</v>
      </c>
      <c r="GK256" s="204">
        <v>5</v>
      </c>
      <c r="GS256" s="204">
        <v>30</v>
      </c>
      <c r="GT256" s="204">
        <v>3</v>
      </c>
    </row>
    <row r="257" spans="1:202" ht="39" customHeight="1">
      <c r="A257" s="218" t="s">
        <v>1566</v>
      </c>
      <c r="B257" s="219" t="s">
        <v>4371</v>
      </c>
      <c r="C257" s="202" t="s">
        <v>1095</v>
      </c>
      <c r="D257" s="202" t="s">
        <v>1134</v>
      </c>
      <c r="H257" s="219" t="s">
        <v>4372</v>
      </c>
      <c r="I257" s="216" t="s">
        <v>3094</v>
      </c>
      <c r="J257" s="202" t="s">
        <v>3092</v>
      </c>
      <c r="K257" s="219" t="s">
        <v>4371</v>
      </c>
      <c r="L257" s="202" t="s">
        <v>1612</v>
      </c>
      <c r="Q257" s="203">
        <v>6.99</v>
      </c>
      <c r="R257" s="204">
        <v>50</v>
      </c>
      <c r="S257" s="220" t="s">
        <v>4373</v>
      </c>
      <c r="T257" s="221" t="s">
        <v>4374</v>
      </c>
      <c r="U257" s="223" t="s">
        <v>4375</v>
      </c>
      <c r="V257" s="222" t="s">
        <v>3100</v>
      </c>
      <c r="AJ257" s="217" t="s">
        <v>3095</v>
      </c>
      <c r="AK257" s="202" t="s">
        <v>3096</v>
      </c>
      <c r="AL257" s="202" t="s">
        <v>3097</v>
      </c>
      <c r="AM257" s="202" t="s">
        <v>3099</v>
      </c>
      <c r="AN257" s="202" t="s">
        <v>3098</v>
      </c>
      <c r="AO257" s="202" t="s">
        <v>3093</v>
      </c>
      <c r="AP257" s="202" t="s">
        <v>1893</v>
      </c>
      <c r="AY257" s="202" t="s">
        <v>3101</v>
      </c>
      <c r="AZ257" s="202" t="s">
        <v>1284</v>
      </c>
      <c r="BB257" s="202" t="s">
        <v>1628</v>
      </c>
      <c r="BK257" s="202" t="s">
        <v>1573</v>
      </c>
      <c r="BM257" s="202" t="s">
        <v>3102</v>
      </c>
      <c r="BN257" s="202" t="s">
        <v>3102</v>
      </c>
      <c r="BO257" s="202" t="s">
        <v>3102</v>
      </c>
      <c r="BP257" s="202" t="s">
        <v>3102</v>
      </c>
      <c r="BQ257" s="202" t="s">
        <v>3102</v>
      </c>
      <c r="BS257" s="202" t="s">
        <v>17</v>
      </c>
      <c r="BZ257" s="218" t="s">
        <v>3105</v>
      </c>
      <c r="CC257" s="202" t="s">
        <v>1629</v>
      </c>
      <c r="CD257" s="203" t="s">
        <v>3103</v>
      </c>
      <c r="CE257" s="203">
        <v>5</v>
      </c>
      <c r="CF257" s="202" t="s">
        <v>25</v>
      </c>
      <c r="CG257" s="203" t="s">
        <v>3104</v>
      </c>
      <c r="CH257" s="202" t="s">
        <v>25</v>
      </c>
      <c r="CI257" s="202" t="s">
        <v>25</v>
      </c>
      <c r="CJ257" s="202" t="s">
        <v>25</v>
      </c>
      <c r="CK257" s="202" t="s">
        <v>1033</v>
      </c>
      <c r="CL257" s="203">
        <v>1</v>
      </c>
      <c r="CN257" s="202" t="s">
        <v>25</v>
      </c>
      <c r="CO257" s="202" t="s">
        <v>25</v>
      </c>
      <c r="CP257" s="202" t="s">
        <v>25</v>
      </c>
      <c r="CQ257" s="202" t="s">
        <v>25</v>
      </c>
      <c r="CR257" s="202" t="s">
        <v>1610</v>
      </c>
      <c r="CS257" s="202" t="s">
        <v>1630</v>
      </c>
      <c r="GB257" s="202" t="s">
        <v>1611</v>
      </c>
      <c r="GC257" s="202" t="s">
        <v>1515</v>
      </c>
      <c r="GD257" s="202" t="s">
        <v>1518</v>
      </c>
      <c r="GF257" s="203">
        <v>7.99</v>
      </c>
      <c r="GK257" s="204">
        <v>5</v>
      </c>
      <c r="GS257" s="204">
        <v>30</v>
      </c>
      <c r="GT257" s="204">
        <v>3</v>
      </c>
    </row>
    <row r="258" spans="1:202" ht="39" customHeight="1">
      <c r="A258" s="218" t="s">
        <v>1566</v>
      </c>
      <c r="B258" s="219" t="s">
        <v>4376</v>
      </c>
      <c r="C258" s="202" t="s">
        <v>1095</v>
      </c>
      <c r="D258" s="202" t="s">
        <v>1134</v>
      </c>
      <c r="H258" s="219" t="s">
        <v>4377</v>
      </c>
      <c r="I258" s="216" t="s">
        <v>3094</v>
      </c>
      <c r="J258" s="202" t="s">
        <v>3092</v>
      </c>
      <c r="K258" s="219" t="s">
        <v>4376</v>
      </c>
      <c r="L258" s="202" t="s">
        <v>1612</v>
      </c>
      <c r="Q258" s="203">
        <v>6.99</v>
      </c>
      <c r="R258" s="204">
        <v>50</v>
      </c>
      <c r="S258" s="220" t="s">
        <v>4378</v>
      </c>
      <c r="T258" s="221" t="s">
        <v>4379</v>
      </c>
      <c r="U258" s="223" t="s">
        <v>4380</v>
      </c>
      <c r="V258" s="222" t="s">
        <v>3100</v>
      </c>
      <c r="AJ258" s="217" t="s">
        <v>3095</v>
      </c>
      <c r="AK258" s="202" t="s">
        <v>3096</v>
      </c>
      <c r="AL258" s="202" t="s">
        <v>3097</v>
      </c>
      <c r="AM258" s="202" t="s">
        <v>3099</v>
      </c>
      <c r="AN258" s="202" t="s">
        <v>3098</v>
      </c>
      <c r="AO258" s="202" t="s">
        <v>3093</v>
      </c>
      <c r="AP258" s="202" t="s">
        <v>1893</v>
      </c>
      <c r="AY258" s="202" t="s">
        <v>3101</v>
      </c>
      <c r="AZ258" s="202" t="s">
        <v>1284</v>
      </c>
      <c r="BB258" s="202" t="s">
        <v>1628</v>
      </c>
      <c r="BK258" s="202" t="s">
        <v>1573</v>
      </c>
      <c r="BM258" s="202" t="s">
        <v>3102</v>
      </c>
      <c r="BN258" s="202" t="s">
        <v>3102</v>
      </c>
      <c r="BO258" s="202" t="s">
        <v>3102</v>
      </c>
      <c r="BP258" s="202" t="s">
        <v>3102</v>
      </c>
      <c r="BQ258" s="202" t="s">
        <v>3102</v>
      </c>
      <c r="BS258" s="202" t="s">
        <v>17</v>
      </c>
      <c r="BZ258" s="218" t="s">
        <v>3105</v>
      </c>
      <c r="CC258" s="202" t="s">
        <v>1629</v>
      </c>
      <c r="CD258" s="203" t="s">
        <v>3103</v>
      </c>
      <c r="CE258" s="203">
        <v>5</v>
      </c>
      <c r="CF258" s="202" t="s">
        <v>25</v>
      </c>
      <c r="CG258" s="203" t="s">
        <v>3104</v>
      </c>
      <c r="CH258" s="202" t="s">
        <v>25</v>
      </c>
      <c r="CI258" s="202" t="s">
        <v>25</v>
      </c>
      <c r="CJ258" s="202" t="s">
        <v>25</v>
      </c>
      <c r="CK258" s="202" t="s">
        <v>1033</v>
      </c>
      <c r="CL258" s="203">
        <v>1</v>
      </c>
      <c r="CN258" s="202" t="s">
        <v>25</v>
      </c>
      <c r="CO258" s="202" t="s">
        <v>25</v>
      </c>
      <c r="CP258" s="202" t="s">
        <v>25</v>
      </c>
      <c r="CQ258" s="202" t="s">
        <v>25</v>
      </c>
      <c r="CR258" s="202" t="s">
        <v>1610</v>
      </c>
      <c r="CS258" s="202" t="s">
        <v>1630</v>
      </c>
      <c r="GB258" s="202" t="s">
        <v>1611</v>
      </c>
      <c r="GC258" s="202" t="s">
        <v>1515</v>
      </c>
      <c r="GD258" s="202" t="s">
        <v>1518</v>
      </c>
      <c r="GF258" s="203">
        <v>7.99</v>
      </c>
      <c r="GK258" s="204">
        <v>5</v>
      </c>
      <c r="GS258" s="204">
        <v>30</v>
      </c>
      <c r="GT258" s="204">
        <v>3</v>
      </c>
    </row>
    <row r="259" spans="1:202" ht="39" customHeight="1">
      <c r="A259" s="218" t="s">
        <v>1566</v>
      </c>
      <c r="B259" s="219" t="s">
        <v>4381</v>
      </c>
      <c r="C259" s="202" t="s">
        <v>1095</v>
      </c>
      <c r="D259" s="202" t="s">
        <v>1134</v>
      </c>
      <c r="H259" s="219" t="s">
        <v>4382</v>
      </c>
      <c r="I259" s="216" t="s">
        <v>3094</v>
      </c>
      <c r="J259" s="202" t="s">
        <v>3092</v>
      </c>
      <c r="K259" s="219" t="s">
        <v>4381</v>
      </c>
      <c r="L259" s="202" t="s">
        <v>1612</v>
      </c>
      <c r="Q259" s="203">
        <v>6.99</v>
      </c>
      <c r="R259" s="204">
        <v>50</v>
      </c>
      <c r="S259" s="220" t="s">
        <v>4383</v>
      </c>
      <c r="T259" s="221" t="s">
        <v>4384</v>
      </c>
      <c r="U259" s="223" t="s">
        <v>4385</v>
      </c>
      <c r="V259" s="222" t="s">
        <v>3100</v>
      </c>
      <c r="AJ259" s="217" t="s">
        <v>3095</v>
      </c>
      <c r="AK259" s="202" t="s">
        <v>3096</v>
      </c>
      <c r="AL259" s="202" t="s">
        <v>3097</v>
      </c>
      <c r="AM259" s="202" t="s">
        <v>3099</v>
      </c>
      <c r="AN259" s="202" t="s">
        <v>3098</v>
      </c>
      <c r="AO259" s="202" t="s">
        <v>3093</v>
      </c>
      <c r="AP259" s="202" t="s">
        <v>1893</v>
      </c>
      <c r="AY259" s="202" t="s">
        <v>3101</v>
      </c>
      <c r="AZ259" s="202" t="s">
        <v>1284</v>
      </c>
      <c r="BB259" s="202" t="s">
        <v>1628</v>
      </c>
      <c r="BK259" s="202" t="s">
        <v>1573</v>
      </c>
      <c r="BM259" s="202" t="s">
        <v>3102</v>
      </c>
      <c r="BN259" s="202" t="s">
        <v>3102</v>
      </c>
      <c r="BO259" s="202" t="s">
        <v>3102</v>
      </c>
      <c r="BP259" s="202" t="s">
        <v>3102</v>
      </c>
      <c r="BQ259" s="202" t="s">
        <v>3102</v>
      </c>
      <c r="BS259" s="202" t="s">
        <v>17</v>
      </c>
      <c r="BZ259" s="218" t="s">
        <v>3105</v>
      </c>
      <c r="CC259" s="202" t="s">
        <v>1629</v>
      </c>
      <c r="CD259" s="203" t="s">
        <v>3103</v>
      </c>
      <c r="CE259" s="203">
        <v>5</v>
      </c>
      <c r="CF259" s="202" t="s">
        <v>25</v>
      </c>
      <c r="CG259" s="203" t="s">
        <v>3104</v>
      </c>
      <c r="CH259" s="202" t="s">
        <v>25</v>
      </c>
      <c r="CI259" s="202" t="s">
        <v>25</v>
      </c>
      <c r="CJ259" s="202" t="s">
        <v>25</v>
      </c>
      <c r="CK259" s="202" t="s">
        <v>1033</v>
      </c>
      <c r="CL259" s="203">
        <v>1</v>
      </c>
      <c r="CN259" s="202" t="s">
        <v>25</v>
      </c>
      <c r="CO259" s="202" t="s">
        <v>25</v>
      </c>
      <c r="CP259" s="202" t="s">
        <v>25</v>
      </c>
      <c r="CQ259" s="202" t="s">
        <v>25</v>
      </c>
      <c r="CR259" s="202" t="s">
        <v>1610</v>
      </c>
      <c r="CS259" s="202" t="s">
        <v>1630</v>
      </c>
      <c r="GB259" s="202" t="s">
        <v>1611</v>
      </c>
      <c r="GC259" s="202" t="s">
        <v>1515</v>
      </c>
      <c r="GD259" s="202" t="s">
        <v>1518</v>
      </c>
      <c r="GF259" s="203">
        <v>7.99</v>
      </c>
      <c r="GK259" s="204">
        <v>5</v>
      </c>
      <c r="GS259" s="204">
        <v>30</v>
      </c>
      <c r="GT259" s="204">
        <v>3</v>
      </c>
    </row>
    <row r="260" spans="1:202" ht="39" customHeight="1">
      <c r="A260" s="218" t="s">
        <v>1566</v>
      </c>
      <c r="B260" s="219" t="s">
        <v>4386</v>
      </c>
      <c r="C260" s="202" t="s">
        <v>1095</v>
      </c>
      <c r="D260" s="202" t="s">
        <v>1134</v>
      </c>
      <c r="H260" s="219" t="s">
        <v>4387</v>
      </c>
      <c r="I260" s="216" t="s">
        <v>3094</v>
      </c>
      <c r="J260" s="202" t="s">
        <v>3092</v>
      </c>
      <c r="K260" s="219" t="s">
        <v>4386</v>
      </c>
      <c r="L260" s="202" t="s">
        <v>1612</v>
      </c>
      <c r="Q260" s="203">
        <v>6.99</v>
      </c>
      <c r="R260" s="204">
        <v>50</v>
      </c>
      <c r="S260" s="220" t="s">
        <v>4388</v>
      </c>
      <c r="T260" s="221" t="s">
        <v>4389</v>
      </c>
      <c r="U260" s="223" t="s">
        <v>4390</v>
      </c>
      <c r="V260" s="222" t="s">
        <v>3100</v>
      </c>
      <c r="AJ260" s="217" t="s">
        <v>3095</v>
      </c>
      <c r="AK260" s="202" t="s">
        <v>3096</v>
      </c>
      <c r="AL260" s="202" t="s">
        <v>3097</v>
      </c>
      <c r="AM260" s="202" t="s">
        <v>3099</v>
      </c>
      <c r="AN260" s="202" t="s">
        <v>3098</v>
      </c>
      <c r="AO260" s="202" t="s">
        <v>3093</v>
      </c>
      <c r="AP260" s="202" t="s">
        <v>1893</v>
      </c>
      <c r="AY260" s="202" t="s">
        <v>3101</v>
      </c>
      <c r="AZ260" s="202" t="s">
        <v>1284</v>
      </c>
      <c r="BB260" s="202" t="s">
        <v>1628</v>
      </c>
      <c r="BK260" s="202" t="s">
        <v>1573</v>
      </c>
      <c r="BM260" s="202" t="s">
        <v>3102</v>
      </c>
      <c r="BN260" s="202" t="s">
        <v>3102</v>
      </c>
      <c r="BO260" s="202" t="s">
        <v>3102</v>
      </c>
      <c r="BP260" s="202" t="s">
        <v>3102</v>
      </c>
      <c r="BQ260" s="202" t="s">
        <v>3102</v>
      </c>
      <c r="BS260" s="202" t="s">
        <v>17</v>
      </c>
      <c r="BZ260" s="218" t="s">
        <v>3105</v>
      </c>
      <c r="CC260" s="202" t="s">
        <v>1629</v>
      </c>
      <c r="CD260" s="203" t="s">
        <v>3103</v>
      </c>
      <c r="CE260" s="203">
        <v>5</v>
      </c>
      <c r="CF260" s="202" t="s">
        <v>25</v>
      </c>
      <c r="CG260" s="203" t="s">
        <v>3104</v>
      </c>
      <c r="CH260" s="202" t="s">
        <v>25</v>
      </c>
      <c r="CI260" s="202" t="s">
        <v>25</v>
      </c>
      <c r="CJ260" s="202" t="s">
        <v>25</v>
      </c>
      <c r="CK260" s="202" t="s">
        <v>1033</v>
      </c>
      <c r="CL260" s="203">
        <v>1</v>
      </c>
      <c r="CN260" s="202" t="s">
        <v>25</v>
      </c>
      <c r="CO260" s="202" t="s">
        <v>25</v>
      </c>
      <c r="CP260" s="202" t="s">
        <v>25</v>
      </c>
      <c r="CQ260" s="202" t="s">
        <v>25</v>
      </c>
      <c r="CR260" s="202" t="s">
        <v>1610</v>
      </c>
      <c r="CS260" s="202" t="s">
        <v>1630</v>
      </c>
      <c r="GB260" s="202" t="s">
        <v>1611</v>
      </c>
      <c r="GC260" s="202" t="s">
        <v>1515</v>
      </c>
      <c r="GD260" s="202" t="s">
        <v>1518</v>
      </c>
      <c r="GF260" s="203">
        <v>7.99</v>
      </c>
      <c r="GK260" s="204">
        <v>5</v>
      </c>
      <c r="GS260" s="204">
        <v>30</v>
      </c>
      <c r="GT260" s="204">
        <v>3</v>
      </c>
    </row>
    <row r="261" spans="1:202" ht="39" customHeight="1">
      <c r="A261" s="218" t="s">
        <v>1566</v>
      </c>
      <c r="B261" s="219" t="s">
        <v>4391</v>
      </c>
      <c r="C261" s="202" t="s">
        <v>1095</v>
      </c>
      <c r="D261" s="202" t="s">
        <v>1134</v>
      </c>
      <c r="H261" s="219" t="s">
        <v>4392</v>
      </c>
      <c r="I261" s="216" t="s">
        <v>3094</v>
      </c>
      <c r="J261" s="202" t="s">
        <v>3092</v>
      </c>
      <c r="K261" s="219" t="s">
        <v>4391</v>
      </c>
      <c r="L261" s="202" t="s">
        <v>1612</v>
      </c>
      <c r="Q261" s="203">
        <v>6.99</v>
      </c>
      <c r="R261" s="204">
        <v>50</v>
      </c>
      <c r="S261" s="220" t="s">
        <v>4393</v>
      </c>
      <c r="T261" s="221" t="s">
        <v>4394</v>
      </c>
      <c r="U261" s="223" t="s">
        <v>4395</v>
      </c>
      <c r="V261" s="222" t="s">
        <v>3100</v>
      </c>
      <c r="AJ261" s="217" t="s">
        <v>3095</v>
      </c>
      <c r="AK261" s="202" t="s">
        <v>3096</v>
      </c>
      <c r="AL261" s="202" t="s">
        <v>3097</v>
      </c>
      <c r="AM261" s="202" t="s">
        <v>3099</v>
      </c>
      <c r="AN261" s="202" t="s">
        <v>3098</v>
      </c>
      <c r="AO261" s="202" t="s">
        <v>3093</v>
      </c>
      <c r="AP261" s="202" t="s">
        <v>1893</v>
      </c>
      <c r="AY261" s="202" t="s">
        <v>3101</v>
      </c>
      <c r="AZ261" s="202" t="s">
        <v>1284</v>
      </c>
      <c r="BB261" s="202" t="s">
        <v>1628</v>
      </c>
      <c r="BK261" s="202" t="s">
        <v>1573</v>
      </c>
      <c r="BM261" s="202" t="s">
        <v>3102</v>
      </c>
      <c r="BN261" s="202" t="s">
        <v>3102</v>
      </c>
      <c r="BO261" s="202" t="s">
        <v>3102</v>
      </c>
      <c r="BP261" s="202" t="s">
        <v>3102</v>
      </c>
      <c r="BQ261" s="202" t="s">
        <v>3102</v>
      </c>
      <c r="BS261" s="202" t="s">
        <v>17</v>
      </c>
      <c r="BZ261" s="218" t="s">
        <v>3105</v>
      </c>
      <c r="CC261" s="202" t="s">
        <v>1629</v>
      </c>
      <c r="CD261" s="203" t="s">
        <v>3103</v>
      </c>
      <c r="CE261" s="203">
        <v>5</v>
      </c>
      <c r="CF261" s="202" t="s">
        <v>25</v>
      </c>
      <c r="CG261" s="203" t="s">
        <v>3104</v>
      </c>
      <c r="CH261" s="202" t="s">
        <v>25</v>
      </c>
      <c r="CI261" s="202" t="s">
        <v>25</v>
      </c>
      <c r="CJ261" s="202" t="s">
        <v>25</v>
      </c>
      <c r="CK261" s="202" t="s">
        <v>1033</v>
      </c>
      <c r="CL261" s="203">
        <v>1</v>
      </c>
      <c r="CN261" s="202" t="s">
        <v>25</v>
      </c>
      <c r="CO261" s="202" t="s">
        <v>25</v>
      </c>
      <c r="CP261" s="202" t="s">
        <v>25</v>
      </c>
      <c r="CQ261" s="202" t="s">
        <v>25</v>
      </c>
      <c r="CR261" s="202" t="s">
        <v>1610</v>
      </c>
      <c r="CS261" s="202" t="s">
        <v>1630</v>
      </c>
      <c r="GB261" s="202" t="s">
        <v>1611</v>
      </c>
      <c r="GC261" s="202" t="s">
        <v>1515</v>
      </c>
      <c r="GD261" s="202" t="s">
        <v>1518</v>
      </c>
      <c r="GF261" s="203">
        <v>7.99</v>
      </c>
      <c r="GK261" s="204">
        <v>5</v>
      </c>
      <c r="GS261" s="204">
        <v>30</v>
      </c>
      <c r="GT261" s="204">
        <v>3</v>
      </c>
    </row>
    <row r="262" spans="1:202" ht="39" customHeight="1">
      <c r="A262" s="218" t="s">
        <v>1566</v>
      </c>
      <c r="B262" s="219" t="s">
        <v>4396</v>
      </c>
      <c r="C262" s="202" t="s">
        <v>1095</v>
      </c>
      <c r="D262" s="202" t="s">
        <v>1134</v>
      </c>
      <c r="H262" s="219" t="s">
        <v>4397</v>
      </c>
      <c r="I262" s="216" t="s">
        <v>3094</v>
      </c>
      <c r="J262" s="202" t="s">
        <v>3092</v>
      </c>
      <c r="K262" s="219" t="s">
        <v>4396</v>
      </c>
      <c r="L262" s="202" t="s">
        <v>1612</v>
      </c>
      <c r="Q262" s="203">
        <v>6.99</v>
      </c>
      <c r="R262" s="204">
        <v>50</v>
      </c>
      <c r="S262" s="220" t="s">
        <v>4398</v>
      </c>
      <c r="T262" s="221" t="s">
        <v>4399</v>
      </c>
      <c r="U262" s="223" t="s">
        <v>4400</v>
      </c>
      <c r="V262" s="222" t="s">
        <v>3100</v>
      </c>
      <c r="AJ262" s="217" t="s">
        <v>3095</v>
      </c>
      <c r="AK262" s="202" t="s">
        <v>3096</v>
      </c>
      <c r="AL262" s="202" t="s">
        <v>3097</v>
      </c>
      <c r="AM262" s="202" t="s">
        <v>3099</v>
      </c>
      <c r="AN262" s="202" t="s">
        <v>3098</v>
      </c>
      <c r="AO262" s="202" t="s">
        <v>3093</v>
      </c>
      <c r="AP262" s="202" t="s">
        <v>1893</v>
      </c>
      <c r="AY262" s="202" t="s">
        <v>3101</v>
      </c>
      <c r="AZ262" s="202" t="s">
        <v>1284</v>
      </c>
      <c r="BB262" s="202" t="s">
        <v>1628</v>
      </c>
      <c r="BK262" s="202" t="s">
        <v>1573</v>
      </c>
      <c r="BM262" s="202" t="s">
        <v>3102</v>
      </c>
      <c r="BN262" s="202" t="s">
        <v>3102</v>
      </c>
      <c r="BO262" s="202" t="s">
        <v>3102</v>
      </c>
      <c r="BP262" s="202" t="s">
        <v>3102</v>
      </c>
      <c r="BQ262" s="202" t="s">
        <v>3102</v>
      </c>
      <c r="BS262" s="202" t="s">
        <v>17</v>
      </c>
      <c r="BZ262" s="218" t="s">
        <v>3105</v>
      </c>
      <c r="CC262" s="202" t="s">
        <v>1629</v>
      </c>
      <c r="CD262" s="203" t="s">
        <v>3103</v>
      </c>
      <c r="CE262" s="203">
        <v>5</v>
      </c>
      <c r="CF262" s="202" t="s">
        <v>25</v>
      </c>
      <c r="CG262" s="203" t="s">
        <v>3104</v>
      </c>
      <c r="CH262" s="202" t="s">
        <v>25</v>
      </c>
      <c r="CI262" s="202" t="s">
        <v>25</v>
      </c>
      <c r="CJ262" s="202" t="s">
        <v>25</v>
      </c>
      <c r="CK262" s="202" t="s">
        <v>1033</v>
      </c>
      <c r="CL262" s="203">
        <v>1</v>
      </c>
      <c r="CN262" s="202" t="s">
        <v>25</v>
      </c>
      <c r="CO262" s="202" t="s">
        <v>25</v>
      </c>
      <c r="CP262" s="202" t="s">
        <v>25</v>
      </c>
      <c r="CQ262" s="202" t="s">
        <v>25</v>
      </c>
      <c r="CR262" s="202" t="s">
        <v>1610</v>
      </c>
      <c r="CS262" s="202" t="s">
        <v>1630</v>
      </c>
      <c r="GB262" s="202" t="s">
        <v>1611</v>
      </c>
      <c r="GC262" s="202" t="s">
        <v>1515</v>
      </c>
      <c r="GD262" s="202" t="s">
        <v>1518</v>
      </c>
      <c r="GF262" s="203">
        <v>7.99</v>
      </c>
      <c r="GK262" s="204">
        <v>5</v>
      </c>
      <c r="GS262" s="204">
        <v>30</v>
      </c>
      <c r="GT262" s="204">
        <v>3</v>
      </c>
    </row>
    <row r="263" spans="1:202" ht="39" customHeight="1">
      <c r="A263" s="218" t="s">
        <v>1566</v>
      </c>
      <c r="B263" s="219" t="s">
        <v>4401</v>
      </c>
      <c r="C263" s="202" t="s">
        <v>1095</v>
      </c>
      <c r="D263" s="202" t="s">
        <v>1134</v>
      </c>
      <c r="H263" s="219" t="s">
        <v>4402</v>
      </c>
      <c r="I263" s="216" t="s">
        <v>3094</v>
      </c>
      <c r="J263" s="202" t="s">
        <v>3092</v>
      </c>
      <c r="K263" s="219" t="s">
        <v>4401</v>
      </c>
      <c r="L263" s="202" t="s">
        <v>1612</v>
      </c>
      <c r="Q263" s="203">
        <v>6.99</v>
      </c>
      <c r="R263" s="204">
        <v>50</v>
      </c>
      <c r="S263" s="220" t="s">
        <v>4403</v>
      </c>
      <c r="T263" s="221" t="s">
        <v>4404</v>
      </c>
      <c r="U263" s="223" t="s">
        <v>4405</v>
      </c>
      <c r="V263" s="222" t="s">
        <v>3100</v>
      </c>
      <c r="AJ263" s="217" t="s">
        <v>3095</v>
      </c>
      <c r="AK263" s="202" t="s">
        <v>3096</v>
      </c>
      <c r="AL263" s="202" t="s">
        <v>3097</v>
      </c>
      <c r="AM263" s="202" t="s">
        <v>3099</v>
      </c>
      <c r="AN263" s="202" t="s">
        <v>3098</v>
      </c>
      <c r="AO263" s="202" t="s">
        <v>3093</v>
      </c>
      <c r="AP263" s="202" t="s">
        <v>1893</v>
      </c>
      <c r="AY263" s="202" t="s">
        <v>3101</v>
      </c>
      <c r="AZ263" s="202" t="s">
        <v>1284</v>
      </c>
      <c r="BB263" s="202" t="s">
        <v>1628</v>
      </c>
      <c r="BK263" s="202" t="s">
        <v>1573</v>
      </c>
      <c r="BM263" s="202" t="s">
        <v>3102</v>
      </c>
      <c r="BN263" s="202" t="s">
        <v>3102</v>
      </c>
      <c r="BO263" s="202" t="s">
        <v>3102</v>
      </c>
      <c r="BP263" s="202" t="s">
        <v>3102</v>
      </c>
      <c r="BQ263" s="202" t="s">
        <v>3102</v>
      </c>
      <c r="BS263" s="202" t="s">
        <v>17</v>
      </c>
      <c r="BZ263" s="218" t="s">
        <v>3105</v>
      </c>
      <c r="CC263" s="202" t="s">
        <v>1629</v>
      </c>
      <c r="CD263" s="203" t="s">
        <v>3103</v>
      </c>
      <c r="CE263" s="203">
        <v>5</v>
      </c>
      <c r="CF263" s="202" t="s">
        <v>25</v>
      </c>
      <c r="CG263" s="203" t="s">
        <v>3104</v>
      </c>
      <c r="CH263" s="202" t="s">
        <v>25</v>
      </c>
      <c r="CI263" s="202" t="s">
        <v>25</v>
      </c>
      <c r="CJ263" s="202" t="s">
        <v>25</v>
      </c>
      <c r="CK263" s="202" t="s">
        <v>1033</v>
      </c>
      <c r="CL263" s="203">
        <v>1</v>
      </c>
      <c r="CN263" s="202" t="s">
        <v>25</v>
      </c>
      <c r="CO263" s="202" t="s">
        <v>25</v>
      </c>
      <c r="CP263" s="202" t="s">
        <v>25</v>
      </c>
      <c r="CQ263" s="202" t="s">
        <v>25</v>
      </c>
      <c r="CR263" s="202" t="s">
        <v>1610</v>
      </c>
      <c r="CS263" s="202" t="s">
        <v>1630</v>
      </c>
      <c r="GB263" s="202" t="s">
        <v>1611</v>
      </c>
      <c r="GC263" s="202" t="s">
        <v>1515</v>
      </c>
      <c r="GD263" s="202" t="s">
        <v>1518</v>
      </c>
      <c r="GF263" s="203">
        <v>7.99</v>
      </c>
      <c r="GK263" s="204">
        <v>5</v>
      </c>
      <c r="GS263" s="204">
        <v>30</v>
      </c>
      <c r="GT263" s="204">
        <v>3</v>
      </c>
    </row>
    <row r="264" spans="1:202" ht="39" customHeight="1">
      <c r="A264" s="218" t="s">
        <v>1566</v>
      </c>
      <c r="B264" s="219" t="s">
        <v>4406</v>
      </c>
      <c r="C264" s="202" t="s">
        <v>1095</v>
      </c>
      <c r="D264" s="202" t="s">
        <v>1134</v>
      </c>
      <c r="H264" s="219" t="s">
        <v>4407</v>
      </c>
      <c r="I264" s="216" t="s">
        <v>3094</v>
      </c>
      <c r="J264" s="202" t="s">
        <v>3092</v>
      </c>
      <c r="K264" s="219" t="s">
        <v>4406</v>
      </c>
      <c r="L264" s="202" t="s">
        <v>1612</v>
      </c>
      <c r="Q264" s="203">
        <v>6.99</v>
      </c>
      <c r="R264" s="204">
        <v>50</v>
      </c>
      <c r="S264" s="220" t="s">
        <v>4408</v>
      </c>
      <c r="T264" s="221" t="s">
        <v>4409</v>
      </c>
      <c r="U264" s="223" t="s">
        <v>4410</v>
      </c>
      <c r="V264" s="222" t="s">
        <v>3100</v>
      </c>
      <c r="AJ264" s="217" t="s">
        <v>3095</v>
      </c>
      <c r="AK264" s="202" t="s">
        <v>3096</v>
      </c>
      <c r="AL264" s="202" t="s">
        <v>3097</v>
      </c>
      <c r="AM264" s="202" t="s">
        <v>3099</v>
      </c>
      <c r="AN264" s="202" t="s">
        <v>3098</v>
      </c>
      <c r="AO264" s="202" t="s">
        <v>3093</v>
      </c>
      <c r="AP264" s="202" t="s">
        <v>1893</v>
      </c>
      <c r="AY264" s="202" t="s">
        <v>3101</v>
      </c>
      <c r="AZ264" s="202" t="s">
        <v>1284</v>
      </c>
      <c r="BB264" s="202" t="s">
        <v>1628</v>
      </c>
      <c r="BK264" s="202" t="s">
        <v>1573</v>
      </c>
      <c r="BM264" s="202" t="s">
        <v>3102</v>
      </c>
      <c r="BN264" s="202" t="s">
        <v>3102</v>
      </c>
      <c r="BO264" s="202" t="s">
        <v>3102</v>
      </c>
      <c r="BP264" s="202" t="s">
        <v>3102</v>
      </c>
      <c r="BQ264" s="202" t="s">
        <v>3102</v>
      </c>
      <c r="BS264" s="202" t="s">
        <v>17</v>
      </c>
      <c r="BZ264" s="218" t="s">
        <v>3105</v>
      </c>
      <c r="CC264" s="202" t="s">
        <v>1629</v>
      </c>
      <c r="CD264" s="203" t="s">
        <v>3103</v>
      </c>
      <c r="CE264" s="203">
        <v>5</v>
      </c>
      <c r="CF264" s="202" t="s">
        <v>25</v>
      </c>
      <c r="CG264" s="203" t="s">
        <v>3104</v>
      </c>
      <c r="CH264" s="202" t="s">
        <v>25</v>
      </c>
      <c r="CI264" s="202" t="s">
        <v>25</v>
      </c>
      <c r="CJ264" s="202" t="s">
        <v>25</v>
      </c>
      <c r="CK264" s="202" t="s">
        <v>1033</v>
      </c>
      <c r="CL264" s="203">
        <v>1</v>
      </c>
      <c r="CN264" s="202" t="s">
        <v>25</v>
      </c>
      <c r="CO264" s="202" t="s">
        <v>25</v>
      </c>
      <c r="CP264" s="202" t="s">
        <v>25</v>
      </c>
      <c r="CQ264" s="202" t="s">
        <v>25</v>
      </c>
      <c r="CR264" s="202" t="s">
        <v>1610</v>
      </c>
      <c r="CS264" s="202" t="s">
        <v>1630</v>
      </c>
      <c r="GB264" s="202" t="s">
        <v>1611</v>
      </c>
      <c r="GC264" s="202" t="s">
        <v>1515</v>
      </c>
      <c r="GD264" s="202" t="s">
        <v>1518</v>
      </c>
      <c r="GF264" s="203">
        <v>7.99</v>
      </c>
      <c r="GK264" s="204">
        <v>5</v>
      </c>
      <c r="GS264" s="204">
        <v>30</v>
      </c>
      <c r="GT264" s="204">
        <v>3</v>
      </c>
    </row>
    <row r="265" spans="1:202" ht="39" customHeight="1">
      <c r="A265" s="218" t="s">
        <v>1566</v>
      </c>
      <c r="B265" s="219" t="s">
        <v>4411</v>
      </c>
      <c r="C265" s="202" t="s">
        <v>1095</v>
      </c>
      <c r="D265" s="202" t="s">
        <v>1134</v>
      </c>
      <c r="H265" s="219" t="s">
        <v>4412</v>
      </c>
      <c r="I265" s="216" t="s">
        <v>3094</v>
      </c>
      <c r="J265" s="202" t="s">
        <v>3092</v>
      </c>
      <c r="K265" s="219" t="s">
        <v>4411</v>
      </c>
      <c r="L265" s="202" t="s">
        <v>1612</v>
      </c>
      <c r="Q265" s="203">
        <v>6.99</v>
      </c>
      <c r="R265" s="204">
        <v>50</v>
      </c>
      <c r="S265" s="220" t="s">
        <v>4413</v>
      </c>
      <c r="T265" s="221" t="s">
        <v>4414</v>
      </c>
      <c r="U265" s="223" t="s">
        <v>4415</v>
      </c>
      <c r="V265" s="222" t="s">
        <v>3100</v>
      </c>
      <c r="AJ265" s="217" t="s">
        <v>3095</v>
      </c>
      <c r="AK265" s="202" t="s">
        <v>3096</v>
      </c>
      <c r="AL265" s="202" t="s">
        <v>3097</v>
      </c>
      <c r="AM265" s="202" t="s">
        <v>3099</v>
      </c>
      <c r="AN265" s="202" t="s">
        <v>3098</v>
      </c>
      <c r="AO265" s="202" t="s">
        <v>3093</v>
      </c>
      <c r="AP265" s="202" t="s">
        <v>1893</v>
      </c>
      <c r="AY265" s="202" t="s">
        <v>3101</v>
      </c>
      <c r="AZ265" s="202" t="s">
        <v>1284</v>
      </c>
      <c r="BB265" s="202" t="s">
        <v>1628</v>
      </c>
      <c r="BK265" s="202" t="s">
        <v>1573</v>
      </c>
      <c r="BM265" s="202" t="s">
        <v>3102</v>
      </c>
      <c r="BN265" s="202" t="s">
        <v>3102</v>
      </c>
      <c r="BO265" s="202" t="s">
        <v>3102</v>
      </c>
      <c r="BP265" s="202" t="s">
        <v>3102</v>
      </c>
      <c r="BQ265" s="202" t="s">
        <v>3102</v>
      </c>
      <c r="BS265" s="202" t="s">
        <v>17</v>
      </c>
      <c r="BZ265" s="218" t="s">
        <v>3105</v>
      </c>
      <c r="CC265" s="202" t="s">
        <v>1629</v>
      </c>
      <c r="CD265" s="203" t="s">
        <v>3103</v>
      </c>
      <c r="CE265" s="203">
        <v>5</v>
      </c>
      <c r="CF265" s="202" t="s">
        <v>25</v>
      </c>
      <c r="CG265" s="203" t="s">
        <v>3104</v>
      </c>
      <c r="CH265" s="202" t="s">
        <v>25</v>
      </c>
      <c r="CI265" s="202" t="s">
        <v>25</v>
      </c>
      <c r="CJ265" s="202" t="s">
        <v>25</v>
      </c>
      <c r="CK265" s="202" t="s">
        <v>1033</v>
      </c>
      <c r="CL265" s="203">
        <v>1</v>
      </c>
      <c r="CN265" s="202" t="s">
        <v>25</v>
      </c>
      <c r="CO265" s="202" t="s">
        <v>25</v>
      </c>
      <c r="CP265" s="202" t="s">
        <v>25</v>
      </c>
      <c r="CQ265" s="202" t="s">
        <v>25</v>
      </c>
      <c r="CR265" s="202" t="s">
        <v>1610</v>
      </c>
      <c r="CS265" s="202" t="s">
        <v>1630</v>
      </c>
      <c r="GB265" s="202" t="s">
        <v>1611</v>
      </c>
      <c r="GC265" s="202" t="s">
        <v>1515</v>
      </c>
      <c r="GD265" s="202" t="s">
        <v>1518</v>
      </c>
      <c r="GF265" s="203">
        <v>7.99</v>
      </c>
      <c r="GK265" s="204">
        <v>5</v>
      </c>
      <c r="GS265" s="204">
        <v>30</v>
      </c>
      <c r="GT265" s="204">
        <v>3</v>
      </c>
    </row>
    <row r="266" spans="1:202" ht="39" customHeight="1">
      <c r="A266" s="218" t="s">
        <v>1566</v>
      </c>
      <c r="B266" s="219" t="s">
        <v>4416</v>
      </c>
      <c r="C266" s="202" t="s">
        <v>1095</v>
      </c>
      <c r="D266" s="202" t="s">
        <v>1134</v>
      </c>
      <c r="H266" s="219" t="s">
        <v>4417</v>
      </c>
      <c r="I266" s="216" t="s">
        <v>3094</v>
      </c>
      <c r="J266" s="202" t="s">
        <v>3092</v>
      </c>
      <c r="K266" s="219" t="s">
        <v>4416</v>
      </c>
      <c r="L266" s="202" t="s">
        <v>1612</v>
      </c>
      <c r="Q266" s="203">
        <v>6.99</v>
      </c>
      <c r="R266" s="204">
        <v>50</v>
      </c>
      <c r="S266" s="220" t="s">
        <v>4418</v>
      </c>
      <c r="T266" s="221" t="s">
        <v>4419</v>
      </c>
      <c r="U266" s="223" t="s">
        <v>4420</v>
      </c>
      <c r="V266" s="222" t="s">
        <v>3100</v>
      </c>
      <c r="AJ266" s="217" t="s">
        <v>3095</v>
      </c>
      <c r="AK266" s="202" t="s">
        <v>3096</v>
      </c>
      <c r="AL266" s="202" t="s">
        <v>3097</v>
      </c>
      <c r="AM266" s="202" t="s">
        <v>3099</v>
      </c>
      <c r="AN266" s="202" t="s">
        <v>3098</v>
      </c>
      <c r="AO266" s="202" t="s">
        <v>3093</v>
      </c>
      <c r="AP266" s="202" t="s">
        <v>1893</v>
      </c>
      <c r="AY266" s="202" t="s">
        <v>3101</v>
      </c>
      <c r="AZ266" s="202" t="s">
        <v>1284</v>
      </c>
      <c r="BB266" s="202" t="s">
        <v>1628</v>
      </c>
      <c r="BK266" s="202" t="s">
        <v>1573</v>
      </c>
      <c r="BM266" s="202" t="s">
        <v>3102</v>
      </c>
      <c r="BN266" s="202" t="s">
        <v>3102</v>
      </c>
      <c r="BO266" s="202" t="s">
        <v>3102</v>
      </c>
      <c r="BP266" s="202" t="s">
        <v>3102</v>
      </c>
      <c r="BQ266" s="202" t="s">
        <v>3102</v>
      </c>
      <c r="BS266" s="202" t="s">
        <v>17</v>
      </c>
      <c r="BZ266" s="218" t="s">
        <v>3105</v>
      </c>
      <c r="CC266" s="202" t="s">
        <v>1629</v>
      </c>
      <c r="CD266" s="203" t="s">
        <v>3103</v>
      </c>
      <c r="CE266" s="203">
        <v>5</v>
      </c>
      <c r="CF266" s="202" t="s">
        <v>25</v>
      </c>
      <c r="CG266" s="203" t="s">
        <v>3104</v>
      </c>
      <c r="CH266" s="202" t="s">
        <v>25</v>
      </c>
      <c r="CI266" s="202" t="s">
        <v>25</v>
      </c>
      <c r="CJ266" s="202" t="s">
        <v>25</v>
      </c>
      <c r="CK266" s="202" t="s">
        <v>1033</v>
      </c>
      <c r="CL266" s="203">
        <v>1</v>
      </c>
      <c r="CN266" s="202" t="s">
        <v>25</v>
      </c>
      <c r="CO266" s="202" t="s">
        <v>25</v>
      </c>
      <c r="CP266" s="202" t="s">
        <v>25</v>
      </c>
      <c r="CQ266" s="202" t="s">
        <v>25</v>
      </c>
      <c r="CR266" s="202" t="s">
        <v>1610</v>
      </c>
      <c r="CS266" s="202" t="s">
        <v>1630</v>
      </c>
      <c r="GB266" s="202" t="s">
        <v>1611</v>
      </c>
      <c r="GC266" s="202" t="s">
        <v>1515</v>
      </c>
      <c r="GD266" s="202" t="s">
        <v>1518</v>
      </c>
      <c r="GF266" s="203">
        <v>7.99</v>
      </c>
      <c r="GK266" s="204">
        <v>5</v>
      </c>
      <c r="GS266" s="204">
        <v>30</v>
      </c>
      <c r="GT266" s="204">
        <v>3</v>
      </c>
    </row>
    <row r="267" spans="1:202" ht="39" customHeight="1">
      <c r="A267" s="218" t="s">
        <v>1566</v>
      </c>
      <c r="B267" s="219" t="s">
        <v>4421</v>
      </c>
      <c r="C267" s="202" t="s">
        <v>1095</v>
      </c>
      <c r="D267" s="202" t="s">
        <v>1134</v>
      </c>
      <c r="H267" s="219" t="s">
        <v>4422</v>
      </c>
      <c r="I267" s="216" t="s">
        <v>3094</v>
      </c>
      <c r="J267" s="202" t="s">
        <v>3092</v>
      </c>
      <c r="K267" s="219" t="s">
        <v>4421</v>
      </c>
      <c r="L267" s="202" t="s">
        <v>1612</v>
      </c>
      <c r="Q267" s="203">
        <v>6.99</v>
      </c>
      <c r="R267" s="204">
        <v>50</v>
      </c>
      <c r="S267" s="220" t="s">
        <v>4423</v>
      </c>
      <c r="T267" s="221" t="s">
        <v>4424</v>
      </c>
      <c r="U267" s="223" t="s">
        <v>4425</v>
      </c>
      <c r="V267" s="222" t="s">
        <v>3100</v>
      </c>
      <c r="AJ267" s="217" t="s">
        <v>3095</v>
      </c>
      <c r="AK267" s="202" t="s">
        <v>3096</v>
      </c>
      <c r="AL267" s="202" t="s">
        <v>3097</v>
      </c>
      <c r="AM267" s="202" t="s">
        <v>3099</v>
      </c>
      <c r="AN267" s="202" t="s">
        <v>3098</v>
      </c>
      <c r="AO267" s="202" t="s">
        <v>3093</v>
      </c>
      <c r="AP267" s="202" t="s">
        <v>1893</v>
      </c>
      <c r="AY267" s="202" t="s">
        <v>3101</v>
      </c>
      <c r="AZ267" s="202" t="s">
        <v>1284</v>
      </c>
      <c r="BB267" s="202" t="s">
        <v>1628</v>
      </c>
      <c r="BK267" s="202" t="s">
        <v>1573</v>
      </c>
      <c r="BM267" s="202" t="s">
        <v>3102</v>
      </c>
      <c r="BN267" s="202" t="s">
        <v>3102</v>
      </c>
      <c r="BO267" s="202" t="s">
        <v>3102</v>
      </c>
      <c r="BP267" s="202" t="s">
        <v>3102</v>
      </c>
      <c r="BQ267" s="202" t="s">
        <v>3102</v>
      </c>
      <c r="BS267" s="202" t="s">
        <v>17</v>
      </c>
      <c r="BZ267" s="218" t="s">
        <v>3105</v>
      </c>
      <c r="CC267" s="202" t="s">
        <v>1629</v>
      </c>
      <c r="CD267" s="203" t="s">
        <v>3103</v>
      </c>
      <c r="CE267" s="203">
        <v>5</v>
      </c>
      <c r="CF267" s="202" t="s">
        <v>25</v>
      </c>
      <c r="CG267" s="203" t="s">
        <v>3104</v>
      </c>
      <c r="CH267" s="202" t="s">
        <v>25</v>
      </c>
      <c r="CI267" s="202" t="s">
        <v>25</v>
      </c>
      <c r="CJ267" s="202" t="s">
        <v>25</v>
      </c>
      <c r="CK267" s="202" t="s">
        <v>1033</v>
      </c>
      <c r="CL267" s="203">
        <v>1</v>
      </c>
      <c r="CN267" s="202" t="s">
        <v>25</v>
      </c>
      <c r="CO267" s="202" t="s">
        <v>25</v>
      </c>
      <c r="CP267" s="202" t="s">
        <v>25</v>
      </c>
      <c r="CQ267" s="202" t="s">
        <v>25</v>
      </c>
      <c r="CR267" s="202" t="s">
        <v>1610</v>
      </c>
      <c r="CS267" s="202" t="s">
        <v>1630</v>
      </c>
      <c r="GB267" s="202" t="s">
        <v>1611</v>
      </c>
      <c r="GC267" s="202" t="s">
        <v>1515</v>
      </c>
      <c r="GD267" s="202" t="s">
        <v>1518</v>
      </c>
      <c r="GF267" s="203">
        <v>7.99</v>
      </c>
      <c r="GK267" s="204">
        <v>5</v>
      </c>
      <c r="GS267" s="204">
        <v>30</v>
      </c>
      <c r="GT267" s="204">
        <v>3</v>
      </c>
    </row>
    <row r="268" spans="1:202" ht="39" customHeight="1">
      <c r="A268" s="218" t="s">
        <v>1566</v>
      </c>
      <c r="B268" s="219" t="s">
        <v>4426</v>
      </c>
      <c r="C268" s="202" t="s">
        <v>1095</v>
      </c>
      <c r="D268" s="202" t="s">
        <v>1134</v>
      </c>
      <c r="H268" s="219" t="s">
        <v>4427</v>
      </c>
      <c r="I268" s="216" t="s">
        <v>3094</v>
      </c>
      <c r="J268" s="202" t="s">
        <v>3092</v>
      </c>
      <c r="K268" s="219" t="s">
        <v>4426</v>
      </c>
      <c r="L268" s="202" t="s">
        <v>1612</v>
      </c>
      <c r="Q268" s="203">
        <v>6.99</v>
      </c>
      <c r="R268" s="204">
        <v>50</v>
      </c>
      <c r="S268" s="220" t="s">
        <v>4428</v>
      </c>
      <c r="T268" s="221" t="s">
        <v>4429</v>
      </c>
      <c r="U268" s="223" t="s">
        <v>4430</v>
      </c>
      <c r="V268" s="222" t="s">
        <v>3100</v>
      </c>
      <c r="AJ268" s="217" t="s">
        <v>3095</v>
      </c>
      <c r="AK268" s="202" t="s">
        <v>3096</v>
      </c>
      <c r="AL268" s="202" t="s">
        <v>3097</v>
      </c>
      <c r="AM268" s="202" t="s">
        <v>3099</v>
      </c>
      <c r="AN268" s="202" t="s">
        <v>3098</v>
      </c>
      <c r="AO268" s="202" t="s">
        <v>3093</v>
      </c>
      <c r="AP268" s="202" t="s">
        <v>1893</v>
      </c>
      <c r="AY268" s="202" t="s">
        <v>3101</v>
      </c>
      <c r="AZ268" s="202" t="s">
        <v>1284</v>
      </c>
      <c r="BB268" s="202" t="s">
        <v>1628</v>
      </c>
      <c r="BK268" s="202" t="s">
        <v>1573</v>
      </c>
      <c r="BM268" s="202" t="s">
        <v>3102</v>
      </c>
      <c r="BN268" s="202" t="s">
        <v>3102</v>
      </c>
      <c r="BO268" s="202" t="s">
        <v>3102</v>
      </c>
      <c r="BP268" s="202" t="s">
        <v>3102</v>
      </c>
      <c r="BQ268" s="202" t="s">
        <v>3102</v>
      </c>
      <c r="BS268" s="202" t="s">
        <v>17</v>
      </c>
      <c r="BZ268" s="218" t="s">
        <v>3105</v>
      </c>
      <c r="CC268" s="202" t="s">
        <v>1629</v>
      </c>
      <c r="CD268" s="203" t="s">
        <v>3103</v>
      </c>
      <c r="CE268" s="203">
        <v>5</v>
      </c>
      <c r="CF268" s="202" t="s">
        <v>25</v>
      </c>
      <c r="CG268" s="203" t="s">
        <v>3104</v>
      </c>
      <c r="CH268" s="202" t="s">
        <v>25</v>
      </c>
      <c r="CI268" s="202" t="s">
        <v>25</v>
      </c>
      <c r="CJ268" s="202" t="s">
        <v>25</v>
      </c>
      <c r="CK268" s="202" t="s">
        <v>1033</v>
      </c>
      <c r="CL268" s="203">
        <v>1</v>
      </c>
      <c r="CN268" s="202" t="s">
        <v>25</v>
      </c>
      <c r="CO268" s="202" t="s">
        <v>25</v>
      </c>
      <c r="CP268" s="202" t="s">
        <v>25</v>
      </c>
      <c r="CQ268" s="202" t="s">
        <v>25</v>
      </c>
      <c r="CR268" s="202" t="s">
        <v>1610</v>
      </c>
      <c r="CS268" s="202" t="s">
        <v>1630</v>
      </c>
      <c r="GB268" s="202" t="s">
        <v>1611</v>
      </c>
      <c r="GC268" s="202" t="s">
        <v>1515</v>
      </c>
      <c r="GD268" s="202" t="s">
        <v>1518</v>
      </c>
      <c r="GF268" s="203">
        <v>7.99</v>
      </c>
      <c r="GK268" s="204">
        <v>5</v>
      </c>
      <c r="GS268" s="204">
        <v>30</v>
      </c>
      <c r="GT268" s="204">
        <v>3</v>
      </c>
    </row>
    <row r="269" spans="1:202" ht="39" customHeight="1">
      <c r="A269" s="218" t="s">
        <v>1566</v>
      </c>
      <c r="B269" s="219" t="s">
        <v>4431</v>
      </c>
      <c r="C269" s="202" t="s">
        <v>1095</v>
      </c>
      <c r="D269" s="202" t="s">
        <v>1134</v>
      </c>
      <c r="H269" s="219" t="s">
        <v>4432</v>
      </c>
      <c r="I269" s="216" t="s">
        <v>3094</v>
      </c>
      <c r="J269" s="202" t="s">
        <v>3092</v>
      </c>
      <c r="K269" s="219" t="s">
        <v>4431</v>
      </c>
      <c r="L269" s="202" t="s">
        <v>1612</v>
      </c>
      <c r="Q269" s="203">
        <v>6.99</v>
      </c>
      <c r="R269" s="204">
        <v>50</v>
      </c>
      <c r="S269" s="220" t="s">
        <v>4433</v>
      </c>
      <c r="T269" s="221" t="s">
        <v>4434</v>
      </c>
      <c r="U269" s="223" t="s">
        <v>4435</v>
      </c>
      <c r="V269" s="222" t="s">
        <v>3100</v>
      </c>
      <c r="AJ269" s="217" t="s">
        <v>3095</v>
      </c>
      <c r="AK269" s="202" t="s">
        <v>3096</v>
      </c>
      <c r="AL269" s="202" t="s">
        <v>3097</v>
      </c>
      <c r="AM269" s="202" t="s">
        <v>3099</v>
      </c>
      <c r="AN269" s="202" t="s">
        <v>3098</v>
      </c>
      <c r="AO269" s="202" t="s">
        <v>3093</v>
      </c>
      <c r="AP269" s="202" t="s">
        <v>1893</v>
      </c>
      <c r="AY269" s="202" t="s">
        <v>3101</v>
      </c>
      <c r="AZ269" s="202" t="s">
        <v>1284</v>
      </c>
      <c r="BB269" s="202" t="s">
        <v>1628</v>
      </c>
      <c r="BK269" s="202" t="s">
        <v>1573</v>
      </c>
      <c r="BM269" s="202" t="s">
        <v>3102</v>
      </c>
      <c r="BN269" s="202" t="s">
        <v>3102</v>
      </c>
      <c r="BO269" s="202" t="s">
        <v>3102</v>
      </c>
      <c r="BP269" s="202" t="s">
        <v>3102</v>
      </c>
      <c r="BQ269" s="202" t="s">
        <v>3102</v>
      </c>
      <c r="BS269" s="202" t="s">
        <v>17</v>
      </c>
      <c r="BZ269" s="218" t="s">
        <v>3105</v>
      </c>
      <c r="CC269" s="202" t="s">
        <v>1629</v>
      </c>
      <c r="CD269" s="203" t="s">
        <v>3103</v>
      </c>
      <c r="CE269" s="203">
        <v>5</v>
      </c>
      <c r="CF269" s="202" t="s">
        <v>25</v>
      </c>
      <c r="CG269" s="203" t="s">
        <v>3104</v>
      </c>
      <c r="CH269" s="202" t="s">
        <v>25</v>
      </c>
      <c r="CI269" s="202" t="s">
        <v>25</v>
      </c>
      <c r="CJ269" s="202" t="s">
        <v>25</v>
      </c>
      <c r="CK269" s="202" t="s">
        <v>1033</v>
      </c>
      <c r="CL269" s="203">
        <v>1</v>
      </c>
      <c r="CN269" s="202" t="s">
        <v>25</v>
      </c>
      <c r="CO269" s="202" t="s">
        <v>25</v>
      </c>
      <c r="CP269" s="202" t="s">
        <v>25</v>
      </c>
      <c r="CQ269" s="202" t="s">
        <v>25</v>
      </c>
      <c r="CR269" s="202" t="s">
        <v>1610</v>
      </c>
      <c r="CS269" s="202" t="s">
        <v>1630</v>
      </c>
      <c r="GB269" s="202" t="s">
        <v>1611</v>
      </c>
      <c r="GC269" s="202" t="s">
        <v>1515</v>
      </c>
      <c r="GD269" s="202" t="s">
        <v>1518</v>
      </c>
      <c r="GF269" s="203">
        <v>7.99</v>
      </c>
      <c r="GK269" s="204">
        <v>5</v>
      </c>
      <c r="GS269" s="204">
        <v>30</v>
      </c>
      <c r="GT269" s="204">
        <v>3</v>
      </c>
    </row>
    <row r="270" spans="1:202" ht="39" customHeight="1">
      <c r="A270" s="218" t="s">
        <v>1566</v>
      </c>
      <c r="B270" s="219" t="s">
        <v>4436</v>
      </c>
      <c r="C270" s="202" t="s">
        <v>1095</v>
      </c>
      <c r="D270" s="202" t="s">
        <v>1134</v>
      </c>
      <c r="H270" s="219" t="s">
        <v>4437</v>
      </c>
      <c r="I270" s="216" t="s">
        <v>3094</v>
      </c>
      <c r="J270" s="202" t="s">
        <v>3092</v>
      </c>
      <c r="K270" s="219" t="s">
        <v>4436</v>
      </c>
      <c r="L270" s="202" t="s">
        <v>1612</v>
      </c>
      <c r="Q270" s="203">
        <v>6.99</v>
      </c>
      <c r="R270" s="204">
        <v>50</v>
      </c>
      <c r="S270" s="220" t="s">
        <v>4438</v>
      </c>
      <c r="T270" s="221" t="s">
        <v>4439</v>
      </c>
      <c r="U270" s="223" t="s">
        <v>4440</v>
      </c>
      <c r="V270" s="222" t="s">
        <v>3100</v>
      </c>
      <c r="AJ270" s="217" t="s">
        <v>3095</v>
      </c>
      <c r="AK270" s="202" t="s">
        <v>3096</v>
      </c>
      <c r="AL270" s="202" t="s">
        <v>3097</v>
      </c>
      <c r="AM270" s="202" t="s">
        <v>3099</v>
      </c>
      <c r="AN270" s="202" t="s">
        <v>3098</v>
      </c>
      <c r="AO270" s="202" t="s">
        <v>3093</v>
      </c>
      <c r="AP270" s="202" t="s">
        <v>1893</v>
      </c>
      <c r="AY270" s="202" t="s">
        <v>3101</v>
      </c>
      <c r="AZ270" s="202" t="s">
        <v>1284</v>
      </c>
      <c r="BB270" s="202" t="s">
        <v>1628</v>
      </c>
      <c r="BK270" s="202" t="s">
        <v>1573</v>
      </c>
      <c r="BM270" s="202" t="s">
        <v>3102</v>
      </c>
      <c r="BN270" s="202" t="s">
        <v>3102</v>
      </c>
      <c r="BO270" s="202" t="s">
        <v>3102</v>
      </c>
      <c r="BP270" s="202" t="s">
        <v>3102</v>
      </c>
      <c r="BQ270" s="202" t="s">
        <v>3102</v>
      </c>
      <c r="BS270" s="202" t="s">
        <v>17</v>
      </c>
      <c r="BZ270" s="218" t="s">
        <v>3105</v>
      </c>
      <c r="CC270" s="202" t="s">
        <v>1629</v>
      </c>
      <c r="CD270" s="203" t="s">
        <v>3103</v>
      </c>
      <c r="CE270" s="203">
        <v>5</v>
      </c>
      <c r="CF270" s="202" t="s">
        <v>25</v>
      </c>
      <c r="CG270" s="203" t="s">
        <v>3104</v>
      </c>
      <c r="CH270" s="202" t="s">
        <v>25</v>
      </c>
      <c r="CI270" s="202" t="s">
        <v>25</v>
      </c>
      <c r="CJ270" s="202" t="s">
        <v>25</v>
      </c>
      <c r="CK270" s="202" t="s">
        <v>1033</v>
      </c>
      <c r="CL270" s="203">
        <v>1</v>
      </c>
      <c r="CN270" s="202" t="s">
        <v>25</v>
      </c>
      <c r="CO270" s="202" t="s">
        <v>25</v>
      </c>
      <c r="CP270" s="202" t="s">
        <v>25</v>
      </c>
      <c r="CQ270" s="202" t="s">
        <v>25</v>
      </c>
      <c r="CR270" s="202" t="s">
        <v>1610</v>
      </c>
      <c r="CS270" s="202" t="s">
        <v>1630</v>
      </c>
      <c r="GB270" s="202" t="s">
        <v>1611</v>
      </c>
      <c r="GC270" s="202" t="s">
        <v>1515</v>
      </c>
      <c r="GD270" s="202" t="s">
        <v>1518</v>
      </c>
      <c r="GF270" s="203">
        <v>7.99</v>
      </c>
      <c r="GK270" s="204">
        <v>5</v>
      </c>
      <c r="GS270" s="204">
        <v>30</v>
      </c>
      <c r="GT270" s="204">
        <v>3</v>
      </c>
    </row>
    <row r="271" spans="1:202" ht="39" customHeight="1">
      <c r="A271" s="218" t="s">
        <v>1566</v>
      </c>
      <c r="B271" s="219" t="s">
        <v>4441</v>
      </c>
      <c r="C271" s="202" t="s">
        <v>1095</v>
      </c>
      <c r="D271" s="202" t="s">
        <v>1134</v>
      </c>
      <c r="H271" s="219" t="s">
        <v>4442</v>
      </c>
      <c r="I271" s="216" t="s">
        <v>3094</v>
      </c>
      <c r="J271" s="202" t="s">
        <v>3092</v>
      </c>
      <c r="K271" s="219" t="s">
        <v>4441</v>
      </c>
      <c r="L271" s="202" t="s">
        <v>1612</v>
      </c>
      <c r="Q271" s="203">
        <v>6.99</v>
      </c>
      <c r="R271" s="204">
        <v>50</v>
      </c>
      <c r="S271" s="220" t="s">
        <v>4443</v>
      </c>
      <c r="T271" s="221" t="s">
        <v>4444</v>
      </c>
      <c r="U271" s="223" t="s">
        <v>4445</v>
      </c>
      <c r="V271" s="222" t="s">
        <v>3100</v>
      </c>
      <c r="AJ271" s="217" t="s">
        <v>3095</v>
      </c>
      <c r="AK271" s="202" t="s">
        <v>3096</v>
      </c>
      <c r="AL271" s="202" t="s">
        <v>3097</v>
      </c>
      <c r="AM271" s="202" t="s">
        <v>3099</v>
      </c>
      <c r="AN271" s="202" t="s">
        <v>3098</v>
      </c>
      <c r="AO271" s="202" t="s">
        <v>3093</v>
      </c>
      <c r="AP271" s="202" t="s">
        <v>1893</v>
      </c>
      <c r="AY271" s="202" t="s">
        <v>3101</v>
      </c>
      <c r="AZ271" s="202" t="s">
        <v>1284</v>
      </c>
      <c r="BB271" s="202" t="s">
        <v>1628</v>
      </c>
      <c r="BK271" s="202" t="s">
        <v>1573</v>
      </c>
      <c r="BM271" s="202" t="s">
        <v>3102</v>
      </c>
      <c r="BN271" s="202" t="s">
        <v>3102</v>
      </c>
      <c r="BO271" s="202" t="s">
        <v>3102</v>
      </c>
      <c r="BP271" s="202" t="s">
        <v>3102</v>
      </c>
      <c r="BQ271" s="202" t="s">
        <v>3102</v>
      </c>
      <c r="BS271" s="202" t="s">
        <v>17</v>
      </c>
      <c r="BZ271" s="218" t="s">
        <v>3105</v>
      </c>
      <c r="CC271" s="202" t="s">
        <v>1629</v>
      </c>
      <c r="CD271" s="203" t="s">
        <v>3103</v>
      </c>
      <c r="CE271" s="203">
        <v>5</v>
      </c>
      <c r="CF271" s="202" t="s">
        <v>25</v>
      </c>
      <c r="CG271" s="203" t="s">
        <v>3104</v>
      </c>
      <c r="CH271" s="202" t="s">
        <v>25</v>
      </c>
      <c r="CI271" s="202" t="s">
        <v>25</v>
      </c>
      <c r="CJ271" s="202" t="s">
        <v>25</v>
      </c>
      <c r="CK271" s="202" t="s">
        <v>1033</v>
      </c>
      <c r="CL271" s="203">
        <v>1</v>
      </c>
      <c r="CN271" s="202" t="s">
        <v>25</v>
      </c>
      <c r="CO271" s="202" t="s">
        <v>25</v>
      </c>
      <c r="CP271" s="202" t="s">
        <v>25</v>
      </c>
      <c r="CQ271" s="202" t="s">
        <v>25</v>
      </c>
      <c r="CR271" s="202" t="s">
        <v>1610</v>
      </c>
      <c r="CS271" s="202" t="s">
        <v>1630</v>
      </c>
      <c r="GB271" s="202" t="s">
        <v>1611</v>
      </c>
      <c r="GC271" s="202" t="s">
        <v>1515</v>
      </c>
      <c r="GD271" s="202" t="s">
        <v>1518</v>
      </c>
      <c r="GF271" s="203">
        <v>7.99</v>
      </c>
      <c r="GK271" s="204">
        <v>5</v>
      </c>
      <c r="GS271" s="204">
        <v>30</v>
      </c>
      <c r="GT271" s="204">
        <v>3</v>
      </c>
    </row>
    <row r="272" spans="1:202" ht="39" customHeight="1">
      <c r="A272" s="218" t="s">
        <v>1566</v>
      </c>
      <c r="B272" s="219" t="s">
        <v>4446</v>
      </c>
      <c r="C272" s="202" t="s">
        <v>1095</v>
      </c>
      <c r="D272" s="202" t="s">
        <v>1134</v>
      </c>
      <c r="H272" s="219" t="s">
        <v>4447</v>
      </c>
      <c r="I272" s="216" t="s">
        <v>3094</v>
      </c>
      <c r="J272" s="202" t="s">
        <v>3092</v>
      </c>
      <c r="K272" s="219" t="s">
        <v>4446</v>
      </c>
      <c r="L272" s="202" t="s">
        <v>1612</v>
      </c>
      <c r="Q272" s="203">
        <v>6.99</v>
      </c>
      <c r="R272" s="204">
        <v>50</v>
      </c>
      <c r="S272" s="220" t="s">
        <v>4448</v>
      </c>
      <c r="T272" s="221" t="s">
        <v>4449</v>
      </c>
      <c r="U272" s="223" t="s">
        <v>4450</v>
      </c>
      <c r="V272" s="222" t="s">
        <v>3100</v>
      </c>
      <c r="AJ272" s="217" t="s">
        <v>3095</v>
      </c>
      <c r="AK272" s="202" t="s">
        <v>3096</v>
      </c>
      <c r="AL272" s="202" t="s">
        <v>3097</v>
      </c>
      <c r="AM272" s="202" t="s">
        <v>3099</v>
      </c>
      <c r="AN272" s="202" t="s">
        <v>3098</v>
      </c>
      <c r="AO272" s="202" t="s">
        <v>3093</v>
      </c>
      <c r="AP272" s="202" t="s">
        <v>1893</v>
      </c>
      <c r="AY272" s="202" t="s">
        <v>3101</v>
      </c>
      <c r="AZ272" s="202" t="s">
        <v>1284</v>
      </c>
      <c r="BB272" s="202" t="s">
        <v>1628</v>
      </c>
      <c r="BK272" s="202" t="s">
        <v>1573</v>
      </c>
      <c r="BM272" s="202" t="s">
        <v>3102</v>
      </c>
      <c r="BN272" s="202" t="s">
        <v>3102</v>
      </c>
      <c r="BO272" s="202" t="s">
        <v>3102</v>
      </c>
      <c r="BP272" s="202" t="s">
        <v>3102</v>
      </c>
      <c r="BQ272" s="202" t="s">
        <v>3102</v>
      </c>
      <c r="BS272" s="202" t="s">
        <v>17</v>
      </c>
      <c r="BZ272" s="218" t="s">
        <v>3105</v>
      </c>
      <c r="CC272" s="202" t="s">
        <v>1629</v>
      </c>
      <c r="CD272" s="203" t="s">
        <v>3103</v>
      </c>
      <c r="CE272" s="203">
        <v>5</v>
      </c>
      <c r="CF272" s="202" t="s">
        <v>25</v>
      </c>
      <c r="CG272" s="203" t="s">
        <v>3104</v>
      </c>
      <c r="CH272" s="202" t="s">
        <v>25</v>
      </c>
      <c r="CI272" s="202" t="s">
        <v>25</v>
      </c>
      <c r="CJ272" s="202" t="s">
        <v>25</v>
      </c>
      <c r="CK272" s="202" t="s">
        <v>1033</v>
      </c>
      <c r="CL272" s="203">
        <v>1</v>
      </c>
      <c r="CN272" s="202" t="s">
        <v>25</v>
      </c>
      <c r="CO272" s="202" t="s">
        <v>25</v>
      </c>
      <c r="CP272" s="202" t="s">
        <v>25</v>
      </c>
      <c r="CQ272" s="202" t="s">
        <v>25</v>
      </c>
      <c r="CR272" s="202" t="s">
        <v>1610</v>
      </c>
      <c r="CS272" s="202" t="s">
        <v>1630</v>
      </c>
      <c r="GB272" s="202" t="s">
        <v>1611</v>
      </c>
      <c r="GC272" s="202" t="s">
        <v>1515</v>
      </c>
      <c r="GD272" s="202" t="s">
        <v>1518</v>
      </c>
      <c r="GF272" s="203">
        <v>7.99</v>
      </c>
      <c r="GK272" s="204">
        <v>5</v>
      </c>
      <c r="GS272" s="204">
        <v>30</v>
      </c>
      <c r="GT272" s="204">
        <v>3</v>
      </c>
    </row>
    <row r="273" spans="1:202" ht="39" customHeight="1">
      <c r="A273" s="218" t="s">
        <v>1566</v>
      </c>
      <c r="B273" s="219" t="s">
        <v>4451</v>
      </c>
      <c r="C273" s="202" t="s">
        <v>1095</v>
      </c>
      <c r="D273" s="202" t="s">
        <v>1134</v>
      </c>
      <c r="H273" s="219" t="s">
        <v>4452</v>
      </c>
      <c r="I273" s="216" t="s">
        <v>3094</v>
      </c>
      <c r="J273" s="202" t="s">
        <v>3092</v>
      </c>
      <c r="K273" s="219" t="s">
        <v>4451</v>
      </c>
      <c r="L273" s="202" t="s">
        <v>1612</v>
      </c>
      <c r="Q273" s="203">
        <v>6.99</v>
      </c>
      <c r="R273" s="204">
        <v>50</v>
      </c>
      <c r="S273" s="220" t="s">
        <v>4453</v>
      </c>
      <c r="T273" s="221" t="s">
        <v>4454</v>
      </c>
      <c r="U273" s="223" t="s">
        <v>4455</v>
      </c>
      <c r="V273" s="222" t="s">
        <v>3100</v>
      </c>
      <c r="AJ273" s="217" t="s">
        <v>3095</v>
      </c>
      <c r="AK273" s="202" t="s">
        <v>3096</v>
      </c>
      <c r="AL273" s="202" t="s">
        <v>3097</v>
      </c>
      <c r="AM273" s="202" t="s">
        <v>3099</v>
      </c>
      <c r="AN273" s="202" t="s">
        <v>3098</v>
      </c>
      <c r="AO273" s="202" t="s">
        <v>3093</v>
      </c>
      <c r="AP273" s="202" t="s">
        <v>1893</v>
      </c>
      <c r="AY273" s="202" t="s">
        <v>3101</v>
      </c>
      <c r="AZ273" s="202" t="s">
        <v>1284</v>
      </c>
      <c r="BB273" s="202" t="s">
        <v>1628</v>
      </c>
      <c r="BK273" s="202" t="s">
        <v>1573</v>
      </c>
      <c r="BM273" s="202" t="s">
        <v>3102</v>
      </c>
      <c r="BN273" s="202" t="s">
        <v>3102</v>
      </c>
      <c r="BO273" s="202" t="s">
        <v>3102</v>
      </c>
      <c r="BP273" s="202" t="s">
        <v>3102</v>
      </c>
      <c r="BQ273" s="202" t="s">
        <v>3102</v>
      </c>
      <c r="BS273" s="202" t="s">
        <v>17</v>
      </c>
      <c r="BZ273" s="218" t="s">
        <v>3105</v>
      </c>
      <c r="CC273" s="202" t="s">
        <v>1629</v>
      </c>
      <c r="CD273" s="203" t="s">
        <v>3103</v>
      </c>
      <c r="CE273" s="203">
        <v>5</v>
      </c>
      <c r="CF273" s="202" t="s">
        <v>25</v>
      </c>
      <c r="CG273" s="203" t="s">
        <v>3104</v>
      </c>
      <c r="CH273" s="202" t="s">
        <v>25</v>
      </c>
      <c r="CI273" s="202" t="s">
        <v>25</v>
      </c>
      <c r="CJ273" s="202" t="s">
        <v>25</v>
      </c>
      <c r="CK273" s="202" t="s">
        <v>1033</v>
      </c>
      <c r="CL273" s="203">
        <v>1</v>
      </c>
      <c r="CN273" s="202" t="s">
        <v>25</v>
      </c>
      <c r="CO273" s="202" t="s">
        <v>25</v>
      </c>
      <c r="CP273" s="202" t="s">
        <v>25</v>
      </c>
      <c r="CQ273" s="202" t="s">
        <v>25</v>
      </c>
      <c r="CR273" s="202" t="s">
        <v>1610</v>
      </c>
      <c r="CS273" s="202" t="s">
        <v>1630</v>
      </c>
      <c r="GB273" s="202" t="s">
        <v>1611</v>
      </c>
      <c r="GC273" s="202" t="s">
        <v>1515</v>
      </c>
      <c r="GD273" s="202" t="s">
        <v>1518</v>
      </c>
      <c r="GF273" s="203">
        <v>7.99</v>
      </c>
      <c r="GK273" s="204">
        <v>5</v>
      </c>
      <c r="GS273" s="204">
        <v>30</v>
      </c>
      <c r="GT273" s="204">
        <v>3</v>
      </c>
    </row>
    <row r="274" spans="1:202" ht="39" customHeight="1">
      <c r="A274" s="218" t="s">
        <v>1566</v>
      </c>
      <c r="B274" s="219" t="s">
        <v>4456</v>
      </c>
      <c r="C274" s="202" t="s">
        <v>1095</v>
      </c>
      <c r="D274" s="202" t="s">
        <v>1134</v>
      </c>
      <c r="H274" s="219" t="s">
        <v>4457</v>
      </c>
      <c r="I274" s="216" t="s">
        <v>3094</v>
      </c>
      <c r="J274" s="202" t="s">
        <v>3092</v>
      </c>
      <c r="K274" s="219" t="s">
        <v>4456</v>
      </c>
      <c r="L274" s="202" t="s">
        <v>1612</v>
      </c>
      <c r="Q274" s="203">
        <v>6.99</v>
      </c>
      <c r="R274" s="204">
        <v>50</v>
      </c>
      <c r="S274" s="220" t="s">
        <v>4458</v>
      </c>
      <c r="T274" s="221" t="s">
        <v>4459</v>
      </c>
      <c r="U274" s="223" t="s">
        <v>4460</v>
      </c>
      <c r="V274" s="222" t="s">
        <v>3100</v>
      </c>
      <c r="AJ274" s="217" t="s">
        <v>3095</v>
      </c>
      <c r="AK274" s="202" t="s">
        <v>3096</v>
      </c>
      <c r="AL274" s="202" t="s">
        <v>3097</v>
      </c>
      <c r="AM274" s="202" t="s">
        <v>3099</v>
      </c>
      <c r="AN274" s="202" t="s">
        <v>3098</v>
      </c>
      <c r="AO274" s="202" t="s">
        <v>3093</v>
      </c>
      <c r="AP274" s="202" t="s">
        <v>1893</v>
      </c>
      <c r="AY274" s="202" t="s">
        <v>3101</v>
      </c>
      <c r="AZ274" s="202" t="s">
        <v>1284</v>
      </c>
      <c r="BB274" s="202" t="s">
        <v>1628</v>
      </c>
      <c r="BK274" s="202" t="s">
        <v>1573</v>
      </c>
      <c r="BM274" s="202" t="s">
        <v>3102</v>
      </c>
      <c r="BN274" s="202" t="s">
        <v>3102</v>
      </c>
      <c r="BO274" s="202" t="s">
        <v>3102</v>
      </c>
      <c r="BP274" s="202" t="s">
        <v>3102</v>
      </c>
      <c r="BQ274" s="202" t="s">
        <v>3102</v>
      </c>
      <c r="BS274" s="202" t="s">
        <v>17</v>
      </c>
      <c r="BZ274" s="218" t="s">
        <v>3105</v>
      </c>
      <c r="CC274" s="202" t="s">
        <v>1629</v>
      </c>
      <c r="CD274" s="203" t="s">
        <v>3103</v>
      </c>
      <c r="CE274" s="203">
        <v>5</v>
      </c>
      <c r="CF274" s="202" t="s">
        <v>25</v>
      </c>
      <c r="CG274" s="203" t="s">
        <v>3104</v>
      </c>
      <c r="CH274" s="202" t="s">
        <v>25</v>
      </c>
      <c r="CI274" s="202" t="s">
        <v>25</v>
      </c>
      <c r="CJ274" s="202" t="s">
        <v>25</v>
      </c>
      <c r="CK274" s="202" t="s">
        <v>1033</v>
      </c>
      <c r="CL274" s="203">
        <v>1</v>
      </c>
      <c r="CN274" s="202" t="s">
        <v>25</v>
      </c>
      <c r="CO274" s="202" t="s">
        <v>25</v>
      </c>
      <c r="CP274" s="202" t="s">
        <v>25</v>
      </c>
      <c r="CQ274" s="202" t="s">
        <v>25</v>
      </c>
      <c r="CR274" s="202" t="s">
        <v>1610</v>
      </c>
      <c r="CS274" s="202" t="s">
        <v>1630</v>
      </c>
      <c r="GB274" s="202" t="s">
        <v>1611</v>
      </c>
      <c r="GC274" s="202" t="s">
        <v>1515</v>
      </c>
      <c r="GD274" s="202" t="s">
        <v>1518</v>
      </c>
      <c r="GF274" s="203">
        <v>7.99</v>
      </c>
      <c r="GK274" s="204">
        <v>5</v>
      </c>
      <c r="GS274" s="204">
        <v>30</v>
      </c>
      <c r="GT274" s="204">
        <v>3</v>
      </c>
    </row>
    <row r="275" spans="1:202" ht="39" customHeight="1">
      <c r="A275" s="218" t="s">
        <v>1566</v>
      </c>
      <c r="B275" s="219" t="s">
        <v>4461</v>
      </c>
      <c r="C275" s="202" t="s">
        <v>1095</v>
      </c>
      <c r="D275" s="202" t="s">
        <v>1134</v>
      </c>
      <c r="H275" s="219" t="s">
        <v>4462</v>
      </c>
      <c r="I275" s="216" t="s">
        <v>3094</v>
      </c>
      <c r="J275" s="202" t="s">
        <v>3092</v>
      </c>
      <c r="K275" s="219" t="s">
        <v>4461</v>
      </c>
      <c r="L275" s="202" t="s">
        <v>1612</v>
      </c>
      <c r="Q275" s="203">
        <v>6.99</v>
      </c>
      <c r="R275" s="204">
        <v>50</v>
      </c>
      <c r="S275" s="220" t="s">
        <v>4463</v>
      </c>
      <c r="T275" s="221" t="s">
        <v>4464</v>
      </c>
      <c r="U275" s="223" t="s">
        <v>4465</v>
      </c>
      <c r="V275" s="222" t="s">
        <v>3100</v>
      </c>
      <c r="AJ275" s="217" t="s">
        <v>3095</v>
      </c>
      <c r="AK275" s="202" t="s">
        <v>3096</v>
      </c>
      <c r="AL275" s="202" t="s">
        <v>3097</v>
      </c>
      <c r="AM275" s="202" t="s">
        <v>3099</v>
      </c>
      <c r="AN275" s="202" t="s">
        <v>3098</v>
      </c>
      <c r="AO275" s="202" t="s">
        <v>3093</v>
      </c>
      <c r="AP275" s="202" t="s">
        <v>1893</v>
      </c>
      <c r="AY275" s="202" t="s">
        <v>3101</v>
      </c>
      <c r="AZ275" s="202" t="s">
        <v>1284</v>
      </c>
      <c r="BB275" s="202" t="s">
        <v>1628</v>
      </c>
      <c r="BK275" s="202" t="s">
        <v>1573</v>
      </c>
      <c r="BM275" s="202" t="s">
        <v>3102</v>
      </c>
      <c r="BN275" s="202" t="s">
        <v>3102</v>
      </c>
      <c r="BO275" s="202" t="s">
        <v>3102</v>
      </c>
      <c r="BP275" s="202" t="s">
        <v>3102</v>
      </c>
      <c r="BQ275" s="202" t="s">
        <v>3102</v>
      </c>
      <c r="BS275" s="202" t="s">
        <v>17</v>
      </c>
      <c r="BZ275" s="218" t="s">
        <v>3105</v>
      </c>
      <c r="CC275" s="202" t="s">
        <v>1629</v>
      </c>
      <c r="CD275" s="203" t="s">
        <v>3103</v>
      </c>
      <c r="CE275" s="203">
        <v>5</v>
      </c>
      <c r="CF275" s="202" t="s">
        <v>25</v>
      </c>
      <c r="CG275" s="203" t="s">
        <v>3104</v>
      </c>
      <c r="CH275" s="202" t="s">
        <v>25</v>
      </c>
      <c r="CI275" s="202" t="s">
        <v>25</v>
      </c>
      <c r="CJ275" s="202" t="s">
        <v>25</v>
      </c>
      <c r="CK275" s="202" t="s">
        <v>1033</v>
      </c>
      <c r="CL275" s="203">
        <v>1</v>
      </c>
      <c r="CN275" s="202" t="s">
        <v>25</v>
      </c>
      <c r="CO275" s="202" t="s">
        <v>25</v>
      </c>
      <c r="CP275" s="202" t="s">
        <v>25</v>
      </c>
      <c r="CQ275" s="202" t="s">
        <v>25</v>
      </c>
      <c r="CR275" s="202" t="s">
        <v>1610</v>
      </c>
      <c r="CS275" s="202" t="s">
        <v>1630</v>
      </c>
      <c r="GB275" s="202" t="s">
        <v>1611</v>
      </c>
      <c r="GC275" s="202" t="s">
        <v>1515</v>
      </c>
      <c r="GD275" s="202" t="s">
        <v>1518</v>
      </c>
      <c r="GF275" s="203">
        <v>7.99</v>
      </c>
      <c r="GK275" s="204">
        <v>5</v>
      </c>
      <c r="GS275" s="204">
        <v>30</v>
      </c>
      <c r="GT275" s="204">
        <v>3</v>
      </c>
    </row>
    <row r="276" spans="1:202" ht="39" customHeight="1">
      <c r="A276" s="218" t="s">
        <v>1566</v>
      </c>
      <c r="B276" s="219" t="s">
        <v>4466</v>
      </c>
      <c r="C276" s="202" t="s">
        <v>1095</v>
      </c>
      <c r="D276" s="202" t="s">
        <v>1134</v>
      </c>
      <c r="H276" s="219" t="s">
        <v>4467</v>
      </c>
      <c r="I276" s="216" t="s">
        <v>3094</v>
      </c>
      <c r="J276" s="202" t="s">
        <v>3092</v>
      </c>
      <c r="K276" s="219" t="s">
        <v>4466</v>
      </c>
      <c r="L276" s="202" t="s">
        <v>1612</v>
      </c>
      <c r="Q276" s="203">
        <v>6.99</v>
      </c>
      <c r="R276" s="204">
        <v>50</v>
      </c>
      <c r="S276" s="220" t="s">
        <v>4468</v>
      </c>
      <c r="T276" s="221" t="s">
        <v>4469</v>
      </c>
      <c r="U276" s="223" t="s">
        <v>4470</v>
      </c>
      <c r="V276" s="222" t="s">
        <v>3100</v>
      </c>
      <c r="AJ276" s="217" t="s">
        <v>3095</v>
      </c>
      <c r="AK276" s="202" t="s">
        <v>3096</v>
      </c>
      <c r="AL276" s="202" t="s">
        <v>3097</v>
      </c>
      <c r="AM276" s="202" t="s">
        <v>3099</v>
      </c>
      <c r="AN276" s="202" t="s">
        <v>3098</v>
      </c>
      <c r="AO276" s="202" t="s">
        <v>3093</v>
      </c>
      <c r="AP276" s="202" t="s">
        <v>1893</v>
      </c>
      <c r="AY276" s="202" t="s">
        <v>3101</v>
      </c>
      <c r="AZ276" s="202" t="s">
        <v>1284</v>
      </c>
      <c r="BB276" s="202" t="s">
        <v>1628</v>
      </c>
      <c r="BK276" s="202" t="s">
        <v>1573</v>
      </c>
      <c r="BM276" s="202" t="s">
        <v>3102</v>
      </c>
      <c r="BN276" s="202" t="s">
        <v>3102</v>
      </c>
      <c r="BO276" s="202" t="s">
        <v>3102</v>
      </c>
      <c r="BP276" s="202" t="s">
        <v>3102</v>
      </c>
      <c r="BQ276" s="202" t="s">
        <v>3102</v>
      </c>
      <c r="BS276" s="202" t="s">
        <v>17</v>
      </c>
      <c r="BZ276" s="218" t="s">
        <v>3105</v>
      </c>
      <c r="CC276" s="202" t="s">
        <v>1629</v>
      </c>
      <c r="CD276" s="203" t="s">
        <v>3103</v>
      </c>
      <c r="CE276" s="203">
        <v>5</v>
      </c>
      <c r="CF276" s="202" t="s">
        <v>25</v>
      </c>
      <c r="CG276" s="203" t="s">
        <v>3104</v>
      </c>
      <c r="CH276" s="202" t="s">
        <v>25</v>
      </c>
      <c r="CI276" s="202" t="s">
        <v>25</v>
      </c>
      <c r="CJ276" s="202" t="s">
        <v>25</v>
      </c>
      <c r="CK276" s="202" t="s">
        <v>1033</v>
      </c>
      <c r="CL276" s="203">
        <v>1</v>
      </c>
      <c r="CN276" s="202" t="s">
        <v>25</v>
      </c>
      <c r="CO276" s="202" t="s">
        <v>25</v>
      </c>
      <c r="CP276" s="202" t="s">
        <v>25</v>
      </c>
      <c r="CQ276" s="202" t="s">
        <v>25</v>
      </c>
      <c r="CR276" s="202" t="s">
        <v>1610</v>
      </c>
      <c r="CS276" s="202" t="s">
        <v>1630</v>
      </c>
      <c r="GB276" s="202" t="s">
        <v>1611</v>
      </c>
      <c r="GC276" s="202" t="s">
        <v>1515</v>
      </c>
      <c r="GD276" s="202" t="s">
        <v>1518</v>
      </c>
      <c r="GF276" s="203">
        <v>7.99</v>
      </c>
      <c r="GK276" s="204">
        <v>5</v>
      </c>
      <c r="GS276" s="204">
        <v>30</v>
      </c>
      <c r="GT276" s="204">
        <v>3</v>
      </c>
    </row>
    <row r="277" spans="1:202" ht="39" customHeight="1">
      <c r="A277" s="218" t="s">
        <v>1566</v>
      </c>
      <c r="B277" s="219" t="s">
        <v>4471</v>
      </c>
      <c r="C277" s="202" t="s">
        <v>1095</v>
      </c>
      <c r="D277" s="202" t="s">
        <v>1134</v>
      </c>
      <c r="H277" s="219" t="s">
        <v>4472</v>
      </c>
      <c r="I277" s="216" t="s">
        <v>3094</v>
      </c>
      <c r="J277" s="202" t="s">
        <v>3092</v>
      </c>
      <c r="K277" s="219" t="s">
        <v>4471</v>
      </c>
      <c r="L277" s="202" t="s">
        <v>1612</v>
      </c>
      <c r="Q277" s="203">
        <v>6.99</v>
      </c>
      <c r="R277" s="204">
        <v>50</v>
      </c>
      <c r="S277" s="220" t="s">
        <v>4473</v>
      </c>
      <c r="T277" s="221" t="s">
        <v>4474</v>
      </c>
      <c r="U277" s="223" t="s">
        <v>4475</v>
      </c>
      <c r="V277" s="222" t="s">
        <v>3100</v>
      </c>
      <c r="AJ277" s="217" t="s">
        <v>3095</v>
      </c>
      <c r="AK277" s="202" t="s">
        <v>3096</v>
      </c>
      <c r="AL277" s="202" t="s">
        <v>3097</v>
      </c>
      <c r="AM277" s="202" t="s">
        <v>3099</v>
      </c>
      <c r="AN277" s="202" t="s">
        <v>3098</v>
      </c>
      <c r="AO277" s="202" t="s">
        <v>3093</v>
      </c>
      <c r="AP277" s="202" t="s">
        <v>1893</v>
      </c>
      <c r="AY277" s="202" t="s">
        <v>3101</v>
      </c>
      <c r="AZ277" s="202" t="s">
        <v>1284</v>
      </c>
      <c r="BB277" s="202" t="s">
        <v>1628</v>
      </c>
      <c r="BK277" s="202" t="s">
        <v>1573</v>
      </c>
      <c r="BM277" s="202" t="s">
        <v>3102</v>
      </c>
      <c r="BN277" s="202" t="s">
        <v>3102</v>
      </c>
      <c r="BO277" s="202" t="s">
        <v>3102</v>
      </c>
      <c r="BP277" s="202" t="s">
        <v>3102</v>
      </c>
      <c r="BQ277" s="202" t="s">
        <v>3102</v>
      </c>
      <c r="BS277" s="202" t="s">
        <v>17</v>
      </c>
      <c r="BZ277" s="218" t="s">
        <v>3105</v>
      </c>
      <c r="CC277" s="202" t="s">
        <v>1629</v>
      </c>
      <c r="CD277" s="203" t="s">
        <v>3103</v>
      </c>
      <c r="CE277" s="203">
        <v>5</v>
      </c>
      <c r="CF277" s="202" t="s">
        <v>25</v>
      </c>
      <c r="CG277" s="203" t="s">
        <v>3104</v>
      </c>
      <c r="CH277" s="202" t="s">
        <v>25</v>
      </c>
      <c r="CI277" s="202" t="s">
        <v>25</v>
      </c>
      <c r="CJ277" s="202" t="s">
        <v>25</v>
      </c>
      <c r="CK277" s="202" t="s">
        <v>1033</v>
      </c>
      <c r="CL277" s="203">
        <v>1</v>
      </c>
      <c r="CN277" s="202" t="s">
        <v>25</v>
      </c>
      <c r="CO277" s="202" t="s">
        <v>25</v>
      </c>
      <c r="CP277" s="202" t="s">
        <v>25</v>
      </c>
      <c r="CQ277" s="202" t="s">
        <v>25</v>
      </c>
      <c r="CR277" s="202" t="s">
        <v>1610</v>
      </c>
      <c r="CS277" s="202" t="s">
        <v>1630</v>
      </c>
      <c r="GB277" s="202" t="s">
        <v>1611</v>
      </c>
      <c r="GC277" s="202" t="s">
        <v>1515</v>
      </c>
      <c r="GD277" s="202" t="s">
        <v>1518</v>
      </c>
      <c r="GF277" s="203">
        <v>7.99</v>
      </c>
      <c r="GK277" s="204">
        <v>5</v>
      </c>
      <c r="GS277" s="204">
        <v>30</v>
      </c>
      <c r="GT277" s="204">
        <v>3</v>
      </c>
    </row>
    <row r="278" spans="1:202" ht="39" customHeight="1">
      <c r="A278" s="218" t="s">
        <v>1566</v>
      </c>
      <c r="B278" s="219" t="s">
        <v>4476</v>
      </c>
      <c r="C278" s="202" t="s">
        <v>1095</v>
      </c>
      <c r="D278" s="202" t="s">
        <v>1134</v>
      </c>
      <c r="H278" s="219" t="s">
        <v>4477</v>
      </c>
      <c r="I278" s="216" t="s">
        <v>3094</v>
      </c>
      <c r="J278" s="202" t="s">
        <v>3092</v>
      </c>
      <c r="K278" s="219" t="s">
        <v>4476</v>
      </c>
      <c r="L278" s="202" t="s">
        <v>1612</v>
      </c>
      <c r="Q278" s="203">
        <v>6.99</v>
      </c>
      <c r="R278" s="204">
        <v>50</v>
      </c>
      <c r="S278" s="220" t="s">
        <v>4478</v>
      </c>
      <c r="T278" s="221" t="s">
        <v>4479</v>
      </c>
      <c r="U278" s="223" t="s">
        <v>4480</v>
      </c>
      <c r="V278" s="222" t="s">
        <v>3100</v>
      </c>
      <c r="AJ278" s="217" t="s">
        <v>3095</v>
      </c>
      <c r="AK278" s="202" t="s">
        <v>3096</v>
      </c>
      <c r="AL278" s="202" t="s">
        <v>3097</v>
      </c>
      <c r="AM278" s="202" t="s">
        <v>3099</v>
      </c>
      <c r="AN278" s="202" t="s">
        <v>3098</v>
      </c>
      <c r="AO278" s="202" t="s">
        <v>3093</v>
      </c>
      <c r="AP278" s="202" t="s">
        <v>1893</v>
      </c>
      <c r="AY278" s="202" t="s">
        <v>3101</v>
      </c>
      <c r="AZ278" s="202" t="s">
        <v>1284</v>
      </c>
      <c r="BB278" s="202" t="s">
        <v>1628</v>
      </c>
      <c r="BK278" s="202" t="s">
        <v>1573</v>
      </c>
      <c r="BM278" s="202" t="s">
        <v>3102</v>
      </c>
      <c r="BN278" s="202" t="s">
        <v>3102</v>
      </c>
      <c r="BO278" s="202" t="s">
        <v>3102</v>
      </c>
      <c r="BP278" s="202" t="s">
        <v>3102</v>
      </c>
      <c r="BQ278" s="202" t="s">
        <v>3102</v>
      </c>
      <c r="BS278" s="202" t="s">
        <v>17</v>
      </c>
      <c r="BZ278" s="218" t="s">
        <v>3105</v>
      </c>
      <c r="CC278" s="202" t="s">
        <v>1629</v>
      </c>
      <c r="CD278" s="203" t="s">
        <v>3103</v>
      </c>
      <c r="CE278" s="203">
        <v>5</v>
      </c>
      <c r="CF278" s="202" t="s">
        <v>25</v>
      </c>
      <c r="CG278" s="203" t="s">
        <v>3104</v>
      </c>
      <c r="CH278" s="202" t="s">
        <v>25</v>
      </c>
      <c r="CI278" s="202" t="s">
        <v>25</v>
      </c>
      <c r="CJ278" s="202" t="s">
        <v>25</v>
      </c>
      <c r="CK278" s="202" t="s">
        <v>1033</v>
      </c>
      <c r="CL278" s="203">
        <v>1</v>
      </c>
      <c r="CN278" s="202" t="s">
        <v>25</v>
      </c>
      <c r="CO278" s="202" t="s">
        <v>25</v>
      </c>
      <c r="CP278" s="202" t="s">
        <v>25</v>
      </c>
      <c r="CQ278" s="202" t="s">
        <v>25</v>
      </c>
      <c r="CR278" s="202" t="s">
        <v>1610</v>
      </c>
      <c r="CS278" s="202" t="s">
        <v>1630</v>
      </c>
      <c r="GB278" s="202" t="s">
        <v>1611</v>
      </c>
      <c r="GC278" s="202" t="s">
        <v>1515</v>
      </c>
      <c r="GD278" s="202" t="s">
        <v>1518</v>
      </c>
      <c r="GF278" s="203">
        <v>7.99</v>
      </c>
      <c r="GK278" s="204">
        <v>5</v>
      </c>
      <c r="GS278" s="204">
        <v>30</v>
      </c>
      <c r="GT278" s="204">
        <v>3</v>
      </c>
    </row>
    <row r="279" spans="1:202" ht="39" customHeight="1">
      <c r="A279" s="218" t="s">
        <v>1566</v>
      </c>
      <c r="B279" s="219" t="s">
        <v>4481</v>
      </c>
      <c r="C279" s="202" t="s">
        <v>1095</v>
      </c>
      <c r="D279" s="202" t="s">
        <v>1134</v>
      </c>
      <c r="H279" s="219" t="s">
        <v>4482</v>
      </c>
      <c r="I279" s="216" t="s">
        <v>3094</v>
      </c>
      <c r="J279" s="202" t="s">
        <v>3092</v>
      </c>
      <c r="K279" s="219" t="s">
        <v>4481</v>
      </c>
      <c r="L279" s="202" t="s">
        <v>1612</v>
      </c>
      <c r="Q279" s="203">
        <v>6.99</v>
      </c>
      <c r="R279" s="204">
        <v>50</v>
      </c>
      <c r="S279" s="220" t="s">
        <v>4483</v>
      </c>
      <c r="T279" s="221" t="s">
        <v>4484</v>
      </c>
      <c r="U279" s="223" t="s">
        <v>4485</v>
      </c>
      <c r="V279" s="222" t="s">
        <v>3100</v>
      </c>
      <c r="AJ279" s="217" t="s">
        <v>3095</v>
      </c>
      <c r="AK279" s="202" t="s">
        <v>3096</v>
      </c>
      <c r="AL279" s="202" t="s">
        <v>3097</v>
      </c>
      <c r="AM279" s="202" t="s">
        <v>3099</v>
      </c>
      <c r="AN279" s="202" t="s">
        <v>3098</v>
      </c>
      <c r="AO279" s="202" t="s">
        <v>3093</v>
      </c>
      <c r="AP279" s="202" t="s">
        <v>1893</v>
      </c>
      <c r="AY279" s="202" t="s">
        <v>3101</v>
      </c>
      <c r="AZ279" s="202" t="s">
        <v>1284</v>
      </c>
      <c r="BB279" s="202" t="s">
        <v>1628</v>
      </c>
      <c r="BK279" s="202" t="s">
        <v>1573</v>
      </c>
      <c r="BM279" s="202" t="s">
        <v>3102</v>
      </c>
      <c r="BN279" s="202" t="s">
        <v>3102</v>
      </c>
      <c r="BO279" s="202" t="s">
        <v>3102</v>
      </c>
      <c r="BP279" s="202" t="s">
        <v>3102</v>
      </c>
      <c r="BQ279" s="202" t="s">
        <v>3102</v>
      </c>
      <c r="BS279" s="202" t="s">
        <v>17</v>
      </c>
      <c r="BZ279" s="218" t="s">
        <v>3105</v>
      </c>
      <c r="CC279" s="202" t="s">
        <v>1629</v>
      </c>
      <c r="CD279" s="203" t="s">
        <v>3103</v>
      </c>
      <c r="CE279" s="203">
        <v>5</v>
      </c>
      <c r="CF279" s="202" t="s">
        <v>25</v>
      </c>
      <c r="CG279" s="203" t="s">
        <v>3104</v>
      </c>
      <c r="CH279" s="202" t="s">
        <v>25</v>
      </c>
      <c r="CI279" s="202" t="s">
        <v>25</v>
      </c>
      <c r="CJ279" s="202" t="s">
        <v>25</v>
      </c>
      <c r="CK279" s="202" t="s">
        <v>1033</v>
      </c>
      <c r="CL279" s="203">
        <v>1</v>
      </c>
      <c r="CN279" s="202" t="s">
        <v>25</v>
      </c>
      <c r="CO279" s="202" t="s">
        <v>25</v>
      </c>
      <c r="CP279" s="202" t="s">
        <v>25</v>
      </c>
      <c r="CQ279" s="202" t="s">
        <v>25</v>
      </c>
      <c r="CR279" s="202" t="s">
        <v>1610</v>
      </c>
      <c r="CS279" s="202" t="s">
        <v>1630</v>
      </c>
      <c r="GB279" s="202" t="s">
        <v>1611</v>
      </c>
      <c r="GC279" s="202" t="s">
        <v>1515</v>
      </c>
      <c r="GD279" s="202" t="s">
        <v>1518</v>
      </c>
      <c r="GF279" s="203">
        <v>7.99</v>
      </c>
      <c r="GK279" s="204">
        <v>5</v>
      </c>
      <c r="GS279" s="204">
        <v>30</v>
      </c>
      <c r="GT279" s="204">
        <v>3</v>
      </c>
    </row>
    <row r="280" spans="1:202" ht="39" customHeight="1">
      <c r="A280" s="218" t="s">
        <v>1566</v>
      </c>
      <c r="B280" s="219" t="s">
        <v>4486</v>
      </c>
      <c r="C280" s="202" t="s">
        <v>1095</v>
      </c>
      <c r="D280" s="202" t="s">
        <v>1134</v>
      </c>
      <c r="H280" s="219" t="s">
        <v>4487</v>
      </c>
      <c r="I280" s="216" t="s">
        <v>3094</v>
      </c>
      <c r="J280" s="202" t="s">
        <v>3092</v>
      </c>
      <c r="K280" s="219" t="s">
        <v>4486</v>
      </c>
      <c r="L280" s="202" t="s">
        <v>1612</v>
      </c>
      <c r="Q280" s="203">
        <v>6.99</v>
      </c>
      <c r="R280" s="204">
        <v>50</v>
      </c>
      <c r="S280" s="220" t="s">
        <v>4488</v>
      </c>
      <c r="T280" s="221" t="s">
        <v>4489</v>
      </c>
      <c r="U280" s="223" t="s">
        <v>4490</v>
      </c>
      <c r="V280" s="222" t="s">
        <v>3100</v>
      </c>
      <c r="AJ280" s="217" t="s">
        <v>3095</v>
      </c>
      <c r="AK280" s="202" t="s">
        <v>3096</v>
      </c>
      <c r="AL280" s="202" t="s">
        <v>3097</v>
      </c>
      <c r="AM280" s="202" t="s">
        <v>3099</v>
      </c>
      <c r="AN280" s="202" t="s">
        <v>3098</v>
      </c>
      <c r="AO280" s="202" t="s">
        <v>3093</v>
      </c>
      <c r="AP280" s="202" t="s">
        <v>1893</v>
      </c>
      <c r="AY280" s="202" t="s">
        <v>3101</v>
      </c>
      <c r="AZ280" s="202" t="s">
        <v>1284</v>
      </c>
      <c r="BB280" s="202" t="s">
        <v>1628</v>
      </c>
      <c r="BK280" s="202" t="s">
        <v>1573</v>
      </c>
      <c r="BM280" s="202" t="s">
        <v>3102</v>
      </c>
      <c r="BN280" s="202" t="s">
        <v>3102</v>
      </c>
      <c r="BO280" s="202" t="s">
        <v>3102</v>
      </c>
      <c r="BP280" s="202" t="s">
        <v>3102</v>
      </c>
      <c r="BQ280" s="202" t="s">
        <v>3102</v>
      </c>
      <c r="BS280" s="202" t="s">
        <v>17</v>
      </c>
      <c r="BZ280" s="218" t="s">
        <v>3105</v>
      </c>
      <c r="CC280" s="202" t="s">
        <v>1629</v>
      </c>
      <c r="CD280" s="203" t="s">
        <v>3103</v>
      </c>
      <c r="CE280" s="203">
        <v>5</v>
      </c>
      <c r="CF280" s="202" t="s">
        <v>25</v>
      </c>
      <c r="CG280" s="203" t="s">
        <v>3104</v>
      </c>
      <c r="CH280" s="202" t="s">
        <v>25</v>
      </c>
      <c r="CI280" s="202" t="s">
        <v>25</v>
      </c>
      <c r="CJ280" s="202" t="s">
        <v>25</v>
      </c>
      <c r="CK280" s="202" t="s">
        <v>1033</v>
      </c>
      <c r="CL280" s="203">
        <v>1</v>
      </c>
      <c r="CN280" s="202" t="s">
        <v>25</v>
      </c>
      <c r="CO280" s="202" t="s">
        <v>25</v>
      </c>
      <c r="CP280" s="202" t="s">
        <v>25</v>
      </c>
      <c r="CQ280" s="202" t="s">
        <v>25</v>
      </c>
      <c r="CR280" s="202" t="s">
        <v>1610</v>
      </c>
      <c r="CS280" s="202" t="s">
        <v>1630</v>
      </c>
      <c r="GB280" s="202" t="s">
        <v>1611</v>
      </c>
      <c r="GC280" s="202" t="s">
        <v>1515</v>
      </c>
      <c r="GD280" s="202" t="s">
        <v>1518</v>
      </c>
      <c r="GF280" s="203">
        <v>7.99</v>
      </c>
      <c r="GK280" s="204">
        <v>5</v>
      </c>
      <c r="GS280" s="204">
        <v>30</v>
      </c>
      <c r="GT280" s="204">
        <v>3</v>
      </c>
    </row>
    <row r="281" spans="1:202" ht="39" customHeight="1">
      <c r="A281" s="218" t="s">
        <v>1566</v>
      </c>
      <c r="B281" s="219" t="s">
        <v>4491</v>
      </c>
      <c r="C281" s="202" t="s">
        <v>1095</v>
      </c>
      <c r="D281" s="202" t="s">
        <v>1134</v>
      </c>
      <c r="H281" s="219" t="s">
        <v>4492</v>
      </c>
      <c r="I281" s="216" t="s">
        <v>3094</v>
      </c>
      <c r="J281" s="202" t="s">
        <v>3092</v>
      </c>
      <c r="K281" s="219" t="s">
        <v>4491</v>
      </c>
      <c r="L281" s="202" t="s">
        <v>1612</v>
      </c>
      <c r="Q281" s="203">
        <v>6.99</v>
      </c>
      <c r="R281" s="204">
        <v>50</v>
      </c>
      <c r="S281" s="220" t="s">
        <v>4493</v>
      </c>
      <c r="T281" s="221" t="s">
        <v>4494</v>
      </c>
      <c r="U281" s="223" t="s">
        <v>4495</v>
      </c>
      <c r="V281" s="222" t="s">
        <v>3100</v>
      </c>
      <c r="AJ281" s="217" t="s">
        <v>3095</v>
      </c>
      <c r="AK281" s="202" t="s">
        <v>3096</v>
      </c>
      <c r="AL281" s="202" t="s">
        <v>3097</v>
      </c>
      <c r="AM281" s="202" t="s">
        <v>3099</v>
      </c>
      <c r="AN281" s="202" t="s">
        <v>3098</v>
      </c>
      <c r="AO281" s="202" t="s">
        <v>3093</v>
      </c>
      <c r="AP281" s="202" t="s">
        <v>1893</v>
      </c>
      <c r="AY281" s="202" t="s">
        <v>3101</v>
      </c>
      <c r="AZ281" s="202" t="s">
        <v>1284</v>
      </c>
      <c r="BB281" s="202" t="s">
        <v>1628</v>
      </c>
      <c r="BK281" s="202" t="s">
        <v>1573</v>
      </c>
      <c r="BM281" s="202" t="s">
        <v>3102</v>
      </c>
      <c r="BN281" s="202" t="s">
        <v>3102</v>
      </c>
      <c r="BO281" s="202" t="s">
        <v>3102</v>
      </c>
      <c r="BP281" s="202" t="s">
        <v>3102</v>
      </c>
      <c r="BQ281" s="202" t="s">
        <v>3102</v>
      </c>
      <c r="BS281" s="202" t="s">
        <v>17</v>
      </c>
      <c r="BZ281" s="218" t="s">
        <v>3105</v>
      </c>
      <c r="CC281" s="202" t="s">
        <v>1629</v>
      </c>
      <c r="CD281" s="203" t="s">
        <v>3103</v>
      </c>
      <c r="CE281" s="203">
        <v>5</v>
      </c>
      <c r="CF281" s="202" t="s">
        <v>25</v>
      </c>
      <c r="CG281" s="203" t="s">
        <v>3104</v>
      </c>
      <c r="CH281" s="202" t="s">
        <v>25</v>
      </c>
      <c r="CI281" s="202" t="s">
        <v>25</v>
      </c>
      <c r="CJ281" s="202" t="s">
        <v>25</v>
      </c>
      <c r="CK281" s="202" t="s">
        <v>1033</v>
      </c>
      <c r="CL281" s="203">
        <v>1</v>
      </c>
      <c r="CN281" s="202" t="s">
        <v>25</v>
      </c>
      <c r="CO281" s="202" t="s">
        <v>25</v>
      </c>
      <c r="CP281" s="202" t="s">
        <v>25</v>
      </c>
      <c r="CQ281" s="202" t="s">
        <v>25</v>
      </c>
      <c r="CR281" s="202" t="s">
        <v>1610</v>
      </c>
      <c r="CS281" s="202" t="s">
        <v>1630</v>
      </c>
      <c r="GB281" s="202" t="s">
        <v>1611</v>
      </c>
      <c r="GC281" s="202" t="s">
        <v>1515</v>
      </c>
      <c r="GD281" s="202" t="s">
        <v>1518</v>
      </c>
      <c r="GF281" s="203">
        <v>7.99</v>
      </c>
      <c r="GK281" s="204">
        <v>5</v>
      </c>
      <c r="GS281" s="204">
        <v>30</v>
      </c>
      <c r="GT281" s="204">
        <v>3</v>
      </c>
    </row>
    <row r="282" spans="1:202" ht="39" customHeight="1">
      <c r="A282" s="218" t="s">
        <v>1566</v>
      </c>
      <c r="B282" s="219" t="s">
        <v>4496</v>
      </c>
      <c r="C282" s="202" t="s">
        <v>1095</v>
      </c>
      <c r="D282" s="202" t="s">
        <v>1134</v>
      </c>
      <c r="H282" s="219" t="s">
        <v>4497</v>
      </c>
      <c r="I282" s="216" t="s">
        <v>3094</v>
      </c>
      <c r="J282" s="202" t="s">
        <v>3092</v>
      </c>
      <c r="K282" s="219" t="s">
        <v>4496</v>
      </c>
      <c r="L282" s="202" t="s">
        <v>1612</v>
      </c>
      <c r="Q282" s="203">
        <v>6.99</v>
      </c>
      <c r="R282" s="204">
        <v>50</v>
      </c>
      <c r="S282" s="220" t="s">
        <v>4498</v>
      </c>
      <c r="T282" s="221" t="s">
        <v>4499</v>
      </c>
      <c r="U282" s="223" t="s">
        <v>4500</v>
      </c>
      <c r="V282" s="222" t="s">
        <v>3100</v>
      </c>
      <c r="AJ282" s="217" t="s">
        <v>3095</v>
      </c>
      <c r="AK282" s="202" t="s">
        <v>3096</v>
      </c>
      <c r="AL282" s="202" t="s">
        <v>3097</v>
      </c>
      <c r="AM282" s="202" t="s">
        <v>3099</v>
      </c>
      <c r="AN282" s="202" t="s">
        <v>3098</v>
      </c>
      <c r="AO282" s="202" t="s">
        <v>3093</v>
      </c>
      <c r="AP282" s="202" t="s">
        <v>1893</v>
      </c>
      <c r="AY282" s="202" t="s">
        <v>3101</v>
      </c>
      <c r="AZ282" s="202" t="s">
        <v>1284</v>
      </c>
      <c r="BB282" s="202" t="s">
        <v>1628</v>
      </c>
      <c r="BK282" s="202" t="s">
        <v>1573</v>
      </c>
      <c r="BM282" s="202" t="s">
        <v>3102</v>
      </c>
      <c r="BN282" s="202" t="s">
        <v>3102</v>
      </c>
      <c r="BO282" s="202" t="s">
        <v>3102</v>
      </c>
      <c r="BP282" s="202" t="s">
        <v>3102</v>
      </c>
      <c r="BQ282" s="202" t="s">
        <v>3102</v>
      </c>
      <c r="BS282" s="202" t="s">
        <v>17</v>
      </c>
      <c r="BZ282" s="218" t="s">
        <v>3105</v>
      </c>
      <c r="CC282" s="202" t="s">
        <v>1629</v>
      </c>
      <c r="CD282" s="203" t="s">
        <v>3103</v>
      </c>
      <c r="CE282" s="203">
        <v>5</v>
      </c>
      <c r="CF282" s="202" t="s">
        <v>25</v>
      </c>
      <c r="CG282" s="203" t="s">
        <v>3104</v>
      </c>
      <c r="CH282" s="202" t="s">
        <v>25</v>
      </c>
      <c r="CI282" s="202" t="s">
        <v>25</v>
      </c>
      <c r="CJ282" s="202" t="s">
        <v>25</v>
      </c>
      <c r="CK282" s="202" t="s">
        <v>1033</v>
      </c>
      <c r="CL282" s="203">
        <v>1</v>
      </c>
      <c r="CN282" s="202" t="s">
        <v>25</v>
      </c>
      <c r="CO282" s="202" t="s">
        <v>25</v>
      </c>
      <c r="CP282" s="202" t="s">
        <v>25</v>
      </c>
      <c r="CQ282" s="202" t="s">
        <v>25</v>
      </c>
      <c r="CR282" s="202" t="s">
        <v>1610</v>
      </c>
      <c r="CS282" s="202" t="s">
        <v>1630</v>
      </c>
      <c r="GB282" s="202" t="s">
        <v>1611</v>
      </c>
      <c r="GC282" s="202" t="s">
        <v>1515</v>
      </c>
      <c r="GD282" s="202" t="s">
        <v>1518</v>
      </c>
      <c r="GF282" s="203">
        <v>7.99</v>
      </c>
      <c r="GK282" s="204">
        <v>5</v>
      </c>
      <c r="GS282" s="204">
        <v>30</v>
      </c>
      <c r="GT282" s="204">
        <v>3</v>
      </c>
    </row>
    <row r="283" spans="1:202" ht="39" customHeight="1">
      <c r="A283" s="218" t="s">
        <v>1566</v>
      </c>
      <c r="B283" s="219" t="s">
        <v>4501</v>
      </c>
      <c r="C283" s="202" t="s">
        <v>1095</v>
      </c>
      <c r="D283" s="202" t="s">
        <v>1134</v>
      </c>
      <c r="H283" s="219" t="s">
        <v>4502</v>
      </c>
      <c r="I283" s="216" t="s">
        <v>3094</v>
      </c>
      <c r="J283" s="202" t="s">
        <v>3092</v>
      </c>
      <c r="K283" s="219" t="s">
        <v>4501</v>
      </c>
      <c r="L283" s="202" t="s">
        <v>1612</v>
      </c>
      <c r="Q283" s="203">
        <v>6.99</v>
      </c>
      <c r="R283" s="204">
        <v>50</v>
      </c>
      <c r="S283" s="220" t="s">
        <v>4503</v>
      </c>
      <c r="T283" s="221" t="s">
        <v>4504</v>
      </c>
      <c r="U283" s="223" t="s">
        <v>4505</v>
      </c>
      <c r="V283" s="222" t="s">
        <v>3100</v>
      </c>
      <c r="AJ283" s="217" t="s">
        <v>3095</v>
      </c>
      <c r="AK283" s="202" t="s">
        <v>3096</v>
      </c>
      <c r="AL283" s="202" t="s">
        <v>3097</v>
      </c>
      <c r="AM283" s="202" t="s">
        <v>3099</v>
      </c>
      <c r="AN283" s="202" t="s">
        <v>3098</v>
      </c>
      <c r="AO283" s="202" t="s">
        <v>3093</v>
      </c>
      <c r="AP283" s="202" t="s">
        <v>1893</v>
      </c>
      <c r="AY283" s="202" t="s">
        <v>3101</v>
      </c>
      <c r="AZ283" s="202" t="s">
        <v>1284</v>
      </c>
      <c r="BB283" s="202" t="s">
        <v>1628</v>
      </c>
      <c r="BK283" s="202" t="s">
        <v>1573</v>
      </c>
      <c r="BM283" s="202" t="s">
        <v>3102</v>
      </c>
      <c r="BN283" s="202" t="s">
        <v>3102</v>
      </c>
      <c r="BO283" s="202" t="s">
        <v>3102</v>
      </c>
      <c r="BP283" s="202" t="s">
        <v>3102</v>
      </c>
      <c r="BQ283" s="202" t="s">
        <v>3102</v>
      </c>
      <c r="BS283" s="202" t="s">
        <v>17</v>
      </c>
      <c r="BZ283" s="218" t="s">
        <v>3105</v>
      </c>
      <c r="CC283" s="202" t="s">
        <v>1629</v>
      </c>
      <c r="CD283" s="203" t="s">
        <v>3103</v>
      </c>
      <c r="CE283" s="203">
        <v>5</v>
      </c>
      <c r="CF283" s="202" t="s">
        <v>25</v>
      </c>
      <c r="CG283" s="203" t="s">
        <v>3104</v>
      </c>
      <c r="CH283" s="202" t="s">
        <v>25</v>
      </c>
      <c r="CI283" s="202" t="s">
        <v>25</v>
      </c>
      <c r="CJ283" s="202" t="s">
        <v>25</v>
      </c>
      <c r="CK283" s="202" t="s">
        <v>1033</v>
      </c>
      <c r="CL283" s="203">
        <v>1</v>
      </c>
      <c r="CN283" s="202" t="s">
        <v>25</v>
      </c>
      <c r="CO283" s="202" t="s">
        <v>25</v>
      </c>
      <c r="CP283" s="202" t="s">
        <v>25</v>
      </c>
      <c r="CQ283" s="202" t="s">
        <v>25</v>
      </c>
      <c r="CR283" s="202" t="s">
        <v>1610</v>
      </c>
      <c r="CS283" s="202" t="s">
        <v>1630</v>
      </c>
      <c r="GB283" s="202" t="s">
        <v>1611</v>
      </c>
      <c r="GC283" s="202" t="s">
        <v>1515</v>
      </c>
      <c r="GD283" s="202" t="s">
        <v>1518</v>
      </c>
      <c r="GF283" s="203">
        <v>7.99</v>
      </c>
      <c r="GK283" s="204">
        <v>5</v>
      </c>
      <c r="GS283" s="204">
        <v>30</v>
      </c>
      <c r="GT283" s="204">
        <v>3</v>
      </c>
    </row>
    <row r="284" spans="1:202" ht="39" customHeight="1">
      <c r="A284" s="218" t="s">
        <v>1566</v>
      </c>
      <c r="B284" s="219" t="s">
        <v>4506</v>
      </c>
      <c r="C284" s="202" t="s">
        <v>1095</v>
      </c>
      <c r="D284" s="202" t="s">
        <v>1134</v>
      </c>
      <c r="H284" s="219" t="s">
        <v>4507</v>
      </c>
      <c r="I284" s="216" t="s">
        <v>3094</v>
      </c>
      <c r="J284" s="202" t="s">
        <v>3092</v>
      </c>
      <c r="K284" s="219" t="s">
        <v>4506</v>
      </c>
      <c r="L284" s="202" t="s">
        <v>1612</v>
      </c>
      <c r="Q284" s="203">
        <v>6.99</v>
      </c>
      <c r="R284" s="204">
        <v>50</v>
      </c>
      <c r="S284" s="220" t="s">
        <v>4508</v>
      </c>
      <c r="T284" s="221" t="s">
        <v>4509</v>
      </c>
      <c r="U284" s="223" t="s">
        <v>4510</v>
      </c>
      <c r="V284" s="222" t="s">
        <v>3100</v>
      </c>
      <c r="AJ284" s="217" t="s">
        <v>3095</v>
      </c>
      <c r="AK284" s="202" t="s">
        <v>3096</v>
      </c>
      <c r="AL284" s="202" t="s">
        <v>3097</v>
      </c>
      <c r="AM284" s="202" t="s">
        <v>3099</v>
      </c>
      <c r="AN284" s="202" t="s">
        <v>3098</v>
      </c>
      <c r="AO284" s="202" t="s">
        <v>3093</v>
      </c>
      <c r="AP284" s="202" t="s">
        <v>1893</v>
      </c>
      <c r="AY284" s="202" t="s">
        <v>3101</v>
      </c>
      <c r="AZ284" s="202" t="s">
        <v>1284</v>
      </c>
      <c r="BB284" s="202" t="s">
        <v>1628</v>
      </c>
      <c r="BK284" s="202" t="s">
        <v>1573</v>
      </c>
      <c r="BM284" s="202" t="s">
        <v>3102</v>
      </c>
      <c r="BN284" s="202" t="s">
        <v>3102</v>
      </c>
      <c r="BO284" s="202" t="s">
        <v>3102</v>
      </c>
      <c r="BP284" s="202" t="s">
        <v>3102</v>
      </c>
      <c r="BQ284" s="202" t="s">
        <v>3102</v>
      </c>
      <c r="BS284" s="202" t="s">
        <v>17</v>
      </c>
      <c r="BZ284" s="218" t="s">
        <v>3105</v>
      </c>
      <c r="CC284" s="202" t="s">
        <v>1629</v>
      </c>
      <c r="CD284" s="203" t="s">
        <v>3103</v>
      </c>
      <c r="CE284" s="203">
        <v>5</v>
      </c>
      <c r="CF284" s="202" t="s">
        <v>25</v>
      </c>
      <c r="CG284" s="203" t="s">
        <v>3104</v>
      </c>
      <c r="CH284" s="202" t="s">
        <v>25</v>
      </c>
      <c r="CI284" s="202" t="s">
        <v>25</v>
      </c>
      <c r="CJ284" s="202" t="s">
        <v>25</v>
      </c>
      <c r="CK284" s="202" t="s">
        <v>1033</v>
      </c>
      <c r="CL284" s="203">
        <v>1</v>
      </c>
      <c r="CN284" s="202" t="s">
        <v>25</v>
      </c>
      <c r="CO284" s="202" t="s">
        <v>25</v>
      </c>
      <c r="CP284" s="202" t="s">
        <v>25</v>
      </c>
      <c r="CQ284" s="202" t="s">
        <v>25</v>
      </c>
      <c r="CR284" s="202" t="s">
        <v>1610</v>
      </c>
      <c r="CS284" s="202" t="s">
        <v>1630</v>
      </c>
      <c r="GB284" s="202" t="s">
        <v>1611</v>
      </c>
      <c r="GC284" s="202" t="s">
        <v>1515</v>
      </c>
      <c r="GD284" s="202" t="s">
        <v>1518</v>
      </c>
      <c r="GF284" s="203">
        <v>7.99</v>
      </c>
      <c r="GK284" s="204">
        <v>5</v>
      </c>
      <c r="GS284" s="204">
        <v>30</v>
      </c>
      <c r="GT284" s="204">
        <v>3</v>
      </c>
    </row>
    <row r="285" spans="1:202" ht="39" customHeight="1">
      <c r="A285" s="218" t="s">
        <v>1566</v>
      </c>
      <c r="B285" s="219" t="s">
        <v>4511</v>
      </c>
      <c r="C285" s="202" t="s">
        <v>1095</v>
      </c>
      <c r="D285" s="202" t="s">
        <v>1134</v>
      </c>
      <c r="H285" s="219" t="s">
        <v>4512</v>
      </c>
      <c r="I285" s="216" t="s">
        <v>3094</v>
      </c>
      <c r="J285" s="202" t="s">
        <v>3092</v>
      </c>
      <c r="K285" s="219" t="s">
        <v>4511</v>
      </c>
      <c r="L285" s="202" t="s">
        <v>1612</v>
      </c>
      <c r="Q285" s="203">
        <v>6.99</v>
      </c>
      <c r="R285" s="204">
        <v>50</v>
      </c>
      <c r="S285" s="220" t="s">
        <v>4513</v>
      </c>
      <c r="T285" s="221" t="s">
        <v>4514</v>
      </c>
      <c r="U285" s="223" t="s">
        <v>4515</v>
      </c>
      <c r="V285" s="222" t="s">
        <v>3100</v>
      </c>
      <c r="AJ285" s="217" t="s">
        <v>3095</v>
      </c>
      <c r="AK285" s="202" t="s">
        <v>3096</v>
      </c>
      <c r="AL285" s="202" t="s">
        <v>3097</v>
      </c>
      <c r="AM285" s="202" t="s">
        <v>3099</v>
      </c>
      <c r="AN285" s="202" t="s">
        <v>3098</v>
      </c>
      <c r="AO285" s="202" t="s">
        <v>3093</v>
      </c>
      <c r="AP285" s="202" t="s">
        <v>1893</v>
      </c>
      <c r="AY285" s="202" t="s">
        <v>3101</v>
      </c>
      <c r="AZ285" s="202" t="s">
        <v>1284</v>
      </c>
      <c r="BB285" s="202" t="s">
        <v>1628</v>
      </c>
      <c r="BK285" s="202" t="s">
        <v>1573</v>
      </c>
      <c r="BM285" s="202" t="s">
        <v>3102</v>
      </c>
      <c r="BN285" s="202" t="s">
        <v>3102</v>
      </c>
      <c r="BO285" s="202" t="s">
        <v>3102</v>
      </c>
      <c r="BP285" s="202" t="s">
        <v>3102</v>
      </c>
      <c r="BQ285" s="202" t="s">
        <v>3102</v>
      </c>
      <c r="BS285" s="202" t="s">
        <v>17</v>
      </c>
      <c r="BZ285" s="218" t="s">
        <v>3105</v>
      </c>
      <c r="CC285" s="202" t="s">
        <v>1629</v>
      </c>
      <c r="CD285" s="203" t="s">
        <v>3103</v>
      </c>
      <c r="CE285" s="203">
        <v>5</v>
      </c>
      <c r="CF285" s="202" t="s">
        <v>25</v>
      </c>
      <c r="CG285" s="203" t="s">
        <v>3104</v>
      </c>
      <c r="CH285" s="202" t="s">
        <v>25</v>
      </c>
      <c r="CI285" s="202" t="s">
        <v>25</v>
      </c>
      <c r="CJ285" s="202" t="s">
        <v>25</v>
      </c>
      <c r="CK285" s="202" t="s">
        <v>1033</v>
      </c>
      <c r="CL285" s="203">
        <v>1</v>
      </c>
      <c r="CN285" s="202" t="s">
        <v>25</v>
      </c>
      <c r="CO285" s="202" t="s">
        <v>25</v>
      </c>
      <c r="CP285" s="202" t="s">
        <v>25</v>
      </c>
      <c r="CQ285" s="202" t="s">
        <v>25</v>
      </c>
      <c r="CR285" s="202" t="s">
        <v>1610</v>
      </c>
      <c r="CS285" s="202" t="s">
        <v>1630</v>
      </c>
      <c r="GB285" s="202" t="s">
        <v>1611</v>
      </c>
      <c r="GC285" s="202" t="s">
        <v>1515</v>
      </c>
      <c r="GD285" s="202" t="s">
        <v>1518</v>
      </c>
      <c r="GF285" s="203">
        <v>7.99</v>
      </c>
      <c r="GK285" s="204">
        <v>5</v>
      </c>
      <c r="GS285" s="204">
        <v>30</v>
      </c>
      <c r="GT285" s="204">
        <v>3</v>
      </c>
    </row>
    <row r="286" spans="1:202" ht="39" customHeight="1">
      <c r="A286" s="218" t="s">
        <v>1566</v>
      </c>
      <c r="B286" s="219" t="s">
        <v>4516</v>
      </c>
      <c r="C286" s="202" t="s">
        <v>1095</v>
      </c>
      <c r="D286" s="202" t="s">
        <v>1134</v>
      </c>
      <c r="H286" s="219" t="s">
        <v>4517</v>
      </c>
      <c r="I286" s="216" t="s">
        <v>3094</v>
      </c>
      <c r="J286" s="202" t="s">
        <v>3092</v>
      </c>
      <c r="K286" s="219" t="s">
        <v>4516</v>
      </c>
      <c r="L286" s="202" t="s">
        <v>1612</v>
      </c>
      <c r="Q286" s="203">
        <v>6.99</v>
      </c>
      <c r="R286" s="204">
        <v>50</v>
      </c>
      <c r="S286" s="220" t="s">
        <v>4518</v>
      </c>
      <c r="T286" s="221" t="s">
        <v>4519</v>
      </c>
      <c r="U286" s="223" t="s">
        <v>4520</v>
      </c>
      <c r="V286" s="222" t="s">
        <v>3100</v>
      </c>
      <c r="AJ286" s="217" t="s">
        <v>3095</v>
      </c>
      <c r="AK286" s="202" t="s">
        <v>3096</v>
      </c>
      <c r="AL286" s="202" t="s">
        <v>3097</v>
      </c>
      <c r="AM286" s="202" t="s">
        <v>3099</v>
      </c>
      <c r="AN286" s="202" t="s">
        <v>3098</v>
      </c>
      <c r="AO286" s="202" t="s">
        <v>3093</v>
      </c>
      <c r="AP286" s="202" t="s">
        <v>1893</v>
      </c>
      <c r="AY286" s="202" t="s">
        <v>3101</v>
      </c>
      <c r="AZ286" s="202" t="s">
        <v>1284</v>
      </c>
      <c r="BB286" s="202" t="s">
        <v>1628</v>
      </c>
      <c r="BK286" s="202" t="s">
        <v>1573</v>
      </c>
      <c r="BM286" s="202" t="s">
        <v>3102</v>
      </c>
      <c r="BN286" s="202" t="s">
        <v>3102</v>
      </c>
      <c r="BO286" s="202" t="s">
        <v>3102</v>
      </c>
      <c r="BP286" s="202" t="s">
        <v>3102</v>
      </c>
      <c r="BQ286" s="202" t="s">
        <v>3102</v>
      </c>
      <c r="BS286" s="202" t="s">
        <v>17</v>
      </c>
      <c r="BZ286" s="218" t="s">
        <v>3105</v>
      </c>
      <c r="CC286" s="202" t="s">
        <v>1629</v>
      </c>
      <c r="CD286" s="203" t="s">
        <v>3103</v>
      </c>
      <c r="CE286" s="203">
        <v>5</v>
      </c>
      <c r="CF286" s="202" t="s">
        <v>25</v>
      </c>
      <c r="CG286" s="203" t="s">
        <v>3104</v>
      </c>
      <c r="CH286" s="202" t="s">
        <v>25</v>
      </c>
      <c r="CI286" s="202" t="s">
        <v>25</v>
      </c>
      <c r="CJ286" s="202" t="s">
        <v>25</v>
      </c>
      <c r="CK286" s="202" t="s">
        <v>1033</v>
      </c>
      <c r="CL286" s="203">
        <v>1</v>
      </c>
      <c r="CN286" s="202" t="s">
        <v>25</v>
      </c>
      <c r="CO286" s="202" t="s">
        <v>25</v>
      </c>
      <c r="CP286" s="202" t="s">
        <v>25</v>
      </c>
      <c r="CQ286" s="202" t="s">
        <v>25</v>
      </c>
      <c r="CR286" s="202" t="s">
        <v>1610</v>
      </c>
      <c r="CS286" s="202" t="s">
        <v>1630</v>
      </c>
      <c r="GB286" s="202" t="s">
        <v>1611</v>
      </c>
      <c r="GC286" s="202" t="s">
        <v>1515</v>
      </c>
      <c r="GD286" s="202" t="s">
        <v>1518</v>
      </c>
      <c r="GF286" s="203">
        <v>7.99</v>
      </c>
      <c r="GK286" s="204">
        <v>5</v>
      </c>
      <c r="GS286" s="204">
        <v>30</v>
      </c>
      <c r="GT286" s="204">
        <v>3</v>
      </c>
    </row>
    <row r="287" spans="1:202" ht="39" customHeight="1">
      <c r="A287" s="218" t="s">
        <v>1566</v>
      </c>
      <c r="B287" s="219" t="s">
        <v>4521</v>
      </c>
      <c r="C287" s="202" t="s">
        <v>1095</v>
      </c>
      <c r="D287" s="202" t="s">
        <v>1134</v>
      </c>
      <c r="H287" s="219" t="s">
        <v>4522</v>
      </c>
      <c r="I287" s="216" t="s">
        <v>3094</v>
      </c>
      <c r="J287" s="202" t="s">
        <v>3092</v>
      </c>
      <c r="K287" s="219" t="s">
        <v>4521</v>
      </c>
      <c r="L287" s="202" t="s">
        <v>1612</v>
      </c>
      <c r="Q287" s="203">
        <v>6.99</v>
      </c>
      <c r="R287" s="204">
        <v>50</v>
      </c>
      <c r="S287" s="220" t="s">
        <v>4523</v>
      </c>
      <c r="T287" s="221" t="s">
        <v>4524</v>
      </c>
      <c r="U287" s="223" t="s">
        <v>4525</v>
      </c>
      <c r="V287" s="222" t="s">
        <v>3100</v>
      </c>
      <c r="AJ287" s="217" t="s">
        <v>3095</v>
      </c>
      <c r="AK287" s="202" t="s">
        <v>3096</v>
      </c>
      <c r="AL287" s="202" t="s">
        <v>3097</v>
      </c>
      <c r="AM287" s="202" t="s">
        <v>3099</v>
      </c>
      <c r="AN287" s="202" t="s">
        <v>3098</v>
      </c>
      <c r="AO287" s="202" t="s">
        <v>3093</v>
      </c>
      <c r="AP287" s="202" t="s">
        <v>1893</v>
      </c>
      <c r="AY287" s="202" t="s">
        <v>3101</v>
      </c>
      <c r="AZ287" s="202" t="s">
        <v>1284</v>
      </c>
      <c r="BB287" s="202" t="s">
        <v>1628</v>
      </c>
      <c r="BK287" s="202" t="s">
        <v>1573</v>
      </c>
      <c r="BM287" s="202" t="s">
        <v>3102</v>
      </c>
      <c r="BN287" s="202" t="s">
        <v>3102</v>
      </c>
      <c r="BO287" s="202" t="s">
        <v>3102</v>
      </c>
      <c r="BP287" s="202" t="s">
        <v>3102</v>
      </c>
      <c r="BQ287" s="202" t="s">
        <v>3102</v>
      </c>
      <c r="BS287" s="202" t="s">
        <v>17</v>
      </c>
      <c r="BZ287" s="218" t="s">
        <v>3105</v>
      </c>
      <c r="CC287" s="202" t="s">
        <v>1629</v>
      </c>
      <c r="CD287" s="203" t="s">
        <v>3103</v>
      </c>
      <c r="CE287" s="203">
        <v>5</v>
      </c>
      <c r="CF287" s="202" t="s">
        <v>25</v>
      </c>
      <c r="CG287" s="203" t="s">
        <v>3104</v>
      </c>
      <c r="CH287" s="202" t="s">
        <v>25</v>
      </c>
      <c r="CI287" s="202" t="s">
        <v>25</v>
      </c>
      <c r="CJ287" s="202" t="s">
        <v>25</v>
      </c>
      <c r="CK287" s="202" t="s">
        <v>1033</v>
      </c>
      <c r="CL287" s="203">
        <v>1</v>
      </c>
      <c r="CN287" s="202" t="s">
        <v>25</v>
      </c>
      <c r="CO287" s="202" t="s">
        <v>25</v>
      </c>
      <c r="CP287" s="202" t="s">
        <v>25</v>
      </c>
      <c r="CQ287" s="202" t="s">
        <v>25</v>
      </c>
      <c r="CR287" s="202" t="s">
        <v>1610</v>
      </c>
      <c r="CS287" s="202" t="s">
        <v>1630</v>
      </c>
      <c r="GB287" s="202" t="s">
        <v>1611</v>
      </c>
      <c r="GC287" s="202" t="s">
        <v>1515</v>
      </c>
      <c r="GD287" s="202" t="s">
        <v>1518</v>
      </c>
      <c r="GF287" s="203">
        <v>7.99</v>
      </c>
      <c r="GK287" s="204">
        <v>5</v>
      </c>
      <c r="GS287" s="204">
        <v>30</v>
      </c>
      <c r="GT287" s="204">
        <v>3</v>
      </c>
    </row>
    <row r="288" spans="1:202" ht="39" customHeight="1">
      <c r="A288" s="218" t="s">
        <v>1566</v>
      </c>
      <c r="B288" s="219" t="s">
        <v>4526</v>
      </c>
      <c r="C288" s="202" t="s">
        <v>1095</v>
      </c>
      <c r="D288" s="202" t="s">
        <v>1134</v>
      </c>
      <c r="H288" s="219" t="s">
        <v>4527</v>
      </c>
      <c r="I288" s="216" t="s">
        <v>3094</v>
      </c>
      <c r="J288" s="202" t="s">
        <v>3092</v>
      </c>
      <c r="K288" s="219" t="s">
        <v>4526</v>
      </c>
      <c r="L288" s="202" t="s">
        <v>1612</v>
      </c>
      <c r="Q288" s="203">
        <v>6.99</v>
      </c>
      <c r="R288" s="204">
        <v>50</v>
      </c>
      <c r="S288" s="220" t="s">
        <v>4528</v>
      </c>
      <c r="T288" s="221" t="s">
        <v>4529</v>
      </c>
      <c r="U288" s="223" t="s">
        <v>4530</v>
      </c>
      <c r="V288" s="222" t="s">
        <v>3100</v>
      </c>
      <c r="AJ288" s="217" t="s">
        <v>3095</v>
      </c>
      <c r="AK288" s="202" t="s">
        <v>3096</v>
      </c>
      <c r="AL288" s="202" t="s">
        <v>3097</v>
      </c>
      <c r="AM288" s="202" t="s">
        <v>3099</v>
      </c>
      <c r="AN288" s="202" t="s">
        <v>3098</v>
      </c>
      <c r="AO288" s="202" t="s">
        <v>3093</v>
      </c>
      <c r="AP288" s="202" t="s">
        <v>1893</v>
      </c>
      <c r="AY288" s="202" t="s">
        <v>3101</v>
      </c>
      <c r="AZ288" s="202" t="s">
        <v>1284</v>
      </c>
      <c r="BB288" s="202" t="s">
        <v>1628</v>
      </c>
      <c r="BK288" s="202" t="s">
        <v>1573</v>
      </c>
      <c r="BM288" s="202" t="s">
        <v>3102</v>
      </c>
      <c r="BN288" s="202" t="s">
        <v>3102</v>
      </c>
      <c r="BO288" s="202" t="s">
        <v>3102</v>
      </c>
      <c r="BP288" s="202" t="s">
        <v>3102</v>
      </c>
      <c r="BQ288" s="202" t="s">
        <v>3102</v>
      </c>
      <c r="BS288" s="202" t="s">
        <v>17</v>
      </c>
      <c r="BZ288" s="218" t="s">
        <v>3105</v>
      </c>
      <c r="CC288" s="202" t="s">
        <v>1629</v>
      </c>
      <c r="CD288" s="203" t="s">
        <v>3103</v>
      </c>
      <c r="CE288" s="203">
        <v>5</v>
      </c>
      <c r="CF288" s="202" t="s">
        <v>25</v>
      </c>
      <c r="CG288" s="203" t="s">
        <v>3104</v>
      </c>
      <c r="CH288" s="202" t="s">
        <v>25</v>
      </c>
      <c r="CI288" s="202" t="s">
        <v>25</v>
      </c>
      <c r="CJ288" s="202" t="s">
        <v>25</v>
      </c>
      <c r="CK288" s="202" t="s">
        <v>1033</v>
      </c>
      <c r="CL288" s="203">
        <v>1</v>
      </c>
      <c r="CN288" s="202" t="s">
        <v>25</v>
      </c>
      <c r="CO288" s="202" t="s">
        <v>25</v>
      </c>
      <c r="CP288" s="202" t="s">
        <v>25</v>
      </c>
      <c r="CQ288" s="202" t="s">
        <v>25</v>
      </c>
      <c r="CR288" s="202" t="s">
        <v>1610</v>
      </c>
      <c r="CS288" s="202" t="s">
        <v>1630</v>
      </c>
      <c r="GB288" s="202" t="s">
        <v>1611</v>
      </c>
      <c r="GC288" s="202" t="s">
        <v>1515</v>
      </c>
      <c r="GD288" s="202" t="s">
        <v>1518</v>
      </c>
      <c r="GF288" s="203">
        <v>7.99</v>
      </c>
      <c r="GK288" s="204">
        <v>5</v>
      </c>
      <c r="GS288" s="204">
        <v>30</v>
      </c>
      <c r="GT288" s="204">
        <v>3</v>
      </c>
    </row>
    <row r="289" spans="1:202" ht="39" customHeight="1">
      <c r="A289" s="218" t="s">
        <v>1566</v>
      </c>
      <c r="B289" s="219" t="s">
        <v>4531</v>
      </c>
      <c r="C289" s="202" t="s">
        <v>1095</v>
      </c>
      <c r="D289" s="202" t="s">
        <v>1134</v>
      </c>
      <c r="H289" s="219" t="s">
        <v>4532</v>
      </c>
      <c r="I289" s="216" t="s">
        <v>3094</v>
      </c>
      <c r="J289" s="202" t="s">
        <v>3092</v>
      </c>
      <c r="K289" s="219" t="s">
        <v>4531</v>
      </c>
      <c r="L289" s="202" t="s">
        <v>1612</v>
      </c>
      <c r="Q289" s="203">
        <v>6.99</v>
      </c>
      <c r="R289" s="204">
        <v>50</v>
      </c>
      <c r="S289" s="220" t="s">
        <v>4533</v>
      </c>
      <c r="T289" s="221" t="s">
        <v>4534</v>
      </c>
      <c r="U289" s="223" t="s">
        <v>4535</v>
      </c>
      <c r="V289" s="222" t="s">
        <v>3100</v>
      </c>
      <c r="AJ289" s="217" t="s">
        <v>3095</v>
      </c>
      <c r="AK289" s="202" t="s">
        <v>3096</v>
      </c>
      <c r="AL289" s="202" t="s">
        <v>3097</v>
      </c>
      <c r="AM289" s="202" t="s">
        <v>3099</v>
      </c>
      <c r="AN289" s="202" t="s">
        <v>3098</v>
      </c>
      <c r="AO289" s="202" t="s">
        <v>3093</v>
      </c>
      <c r="AP289" s="202" t="s">
        <v>1893</v>
      </c>
      <c r="AY289" s="202" t="s">
        <v>3101</v>
      </c>
      <c r="AZ289" s="202" t="s">
        <v>1284</v>
      </c>
      <c r="BB289" s="202" t="s">
        <v>1628</v>
      </c>
      <c r="BK289" s="202" t="s">
        <v>1573</v>
      </c>
      <c r="BM289" s="202" t="s">
        <v>3102</v>
      </c>
      <c r="BN289" s="202" t="s">
        <v>3102</v>
      </c>
      <c r="BO289" s="202" t="s">
        <v>3102</v>
      </c>
      <c r="BP289" s="202" t="s">
        <v>3102</v>
      </c>
      <c r="BQ289" s="202" t="s">
        <v>3102</v>
      </c>
      <c r="BS289" s="202" t="s">
        <v>17</v>
      </c>
      <c r="BZ289" s="218" t="s">
        <v>3105</v>
      </c>
      <c r="CC289" s="202" t="s">
        <v>1629</v>
      </c>
      <c r="CD289" s="203" t="s">
        <v>3103</v>
      </c>
      <c r="CE289" s="203">
        <v>5</v>
      </c>
      <c r="CF289" s="202" t="s">
        <v>25</v>
      </c>
      <c r="CG289" s="203" t="s">
        <v>3104</v>
      </c>
      <c r="CH289" s="202" t="s">
        <v>25</v>
      </c>
      <c r="CI289" s="202" t="s">
        <v>25</v>
      </c>
      <c r="CJ289" s="202" t="s">
        <v>25</v>
      </c>
      <c r="CK289" s="202" t="s">
        <v>1033</v>
      </c>
      <c r="CL289" s="203">
        <v>1</v>
      </c>
      <c r="CN289" s="202" t="s">
        <v>25</v>
      </c>
      <c r="CO289" s="202" t="s">
        <v>25</v>
      </c>
      <c r="CP289" s="202" t="s">
        <v>25</v>
      </c>
      <c r="CQ289" s="202" t="s">
        <v>25</v>
      </c>
      <c r="CR289" s="202" t="s">
        <v>1610</v>
      </c>
      <c r="CS289" s="202" t="s">
        <v>1630</v>
      </c>
      <c r="GB289" s="202" t="s">
        <v>1611</v>
      </c>
      <c r="GC289" s="202" t="s">
        <v>1515</v>
      </c>
      <c r="GD289" s="202" t="s">
        <v>1518</v>
      </c>
      <c r="GF289" s="203">
        <v>7.99</v>
      </c>
      <c r="GK289" s="204">
        <v>5</v>
      </c>
      <c r="GS289" s="204">
        <v>30</v>
      </c>
      <c r="GT289" s="204">
        <v>3</v>
      </c>
    </row>
    <row r="290" spans="1:202" ht="39" customHeight="1">
      <c r="A290" s="218" t="s">
        <v>1566</v>
      </c>
      <c r="B290" s="219" t="s">
        <v>4536</v>
      </c>
      <c r="C290" s="202" t="s">
        <v>1095</v>
      </c>
      <c r="D290" s="202" t="s">
        <v>1134</v>
      </c>
      <c r="H290" s="219" t="s">
        <v>4537</v>
      </c>
      <c r="I290" s="216" t="s">
        <v>3094</v>
      </c>
      <c r="J290" s="202" t="s">
        <v>3092</v>
      </c>
      <c r="K290" s="219" t="s">
        <v>4536</v>
      </c>
      <c r="L290" s="202" t="s">
        <v>1612</v>
      </c>
      <c r="Q290" s="203">
        <v>6.99</v>
      </c>
      <c r="R290" s="204">
        <v>50</v>
      </c>
      <c r="S290" s="220" t="s">
        <v>4538</v>
      </c>
      <c r="T290" s="221" t="s">
        <v>4539</v>
      </c>
      <c r="U290" s="223" t="s">
        <v>4540</v>
      </c>
      <c r="V290" s="222" t="s">
        <v>3100</v>
      </c>
      <c r="AJ290" s="217" t="s">
        <v>3095</v>
      </c>
      <c r="AK290" s="202" t="s">
        <v>3096</v>
      </c>
      <c r="AL290" s="202" t="s">
        <v>3097</v>
      </c>
      <c r="AM290" s="202" t="s">
        <v>3099</v>
      </c>
      <c r="AN290" s="202" t="s">
        <v>3098</v>
      </c>
      <c r="AO290" s="202" t="s">
        <v>3093</v>
      </c>
      <c r="AP290" s="202" t="s">
        <v>1893</v>
      </c>
      <c r="AY290" s="202" t="s">
        <v>3101</v>
      </c>
      <c r="AZ290" s="202" t="s">
        <v>1284</v>
      </c>
      <c r="BB290" s="202" t="s">
        <v>1628</v>
      </c>
      <c r="BK290" s="202" t="s">
        <v>1573</v>
      </c>
      <c r="BM290" s="202" t="s">
        <v>3102</v>
      </c>
      <c r="BN290" s="202" t="s">
        <v>3102</v>
      </c>
      <c r="BO290" s="202" t="s">
        <v>3102</v>
      </c>
      <c r="BP290" s="202" t="s">
        <v>3102</v>
      </c>
      <c r="BQ290" s="202" t="s">
        <v>3102</v>
      </c>
      <c r="BS290" s="202" t="s">
        <v>17</v>
      </c>
      <c r="BZ290" s="218" t="s">
        <v>3105</v>
      </c>
      <c r="CC290" s="202" t="s">
        <v>1629</v>
      </c>
      <c r="CD290" s="203" t="s">
        <v>3103</v>
      </c>
      <c r="CE290" s="203">
        <v>5</v>
      </c>
      <c r="CF290" s="202" t="s">
        <v>25</v>
      </c>
      <c r="CG290" s="203" t="s">
        <v>3104</v>
      </c>
      <c r="CH290" s="202" t="s">
        <v>25</v>
      </c>
      <c r="CI290" s="202" t="s">
        <v>25</v>
      </c>
      <c r="CJ290" s="202" t="s">
        <v>25</v>
      </c>
      <c r="CK290" s="202" t="s">
        <v>1033</v>
      </c>
      <c r="CL290" s="203">
        <v>1</v>
      </c>
      <c r="CN290" s="202" t="s">
        <v>25</v>
      </c>
      <c r="CO290" s="202" t="s">
        <v>25</v>
      </c>
      <c r="CP290" s="202" t="s">
        <v>25</v>
      </c>
      <c r="CQ290" s="202" t="s">
        <v>25</v>
      </c>
      <c r="CR290" s="202" t="s">
        <v>1610</v>
      </c>
      <c r="CS290" s="202" t="s">
        <v>1630</v>
      </c>
      <c r="GB290" s="202" t="s">
        <v>1611</v>
      </c>
      <c r="GC290" s="202" t="s">
        <v>1515</v>
      </c>
      <c r="GD290" s="202" t="s">
        <v>1518</v>
      </c>
      <c r="GF290" s="203">
        <v>7.99</v>
      </c>
      <c r="GK290" s="204">
        <v>5</v>
      </c>
      <c r="GS290" s="204">
        <v>30</v>
      </c>
      <c r="GT290" s="204">
        <v>3</v>
      </c>
    </row>
    <row r="291" spans="1:202" ht="39" customHeight="1">
      <c r="A291" s="218" t="s">
        <v>1566</v>
      </c>
      <c r="B291" s="219" t="s">
        <v>4541</v>
      </c>
      <c r="C291" s="202" t="s">
        <v>1095</v>
      </c>
      <c r="D291" s="202" t="s">
        <v>1134</v>
      </c>
      <c r="H291" s="219" t="s">
        <v>4542</v>
      </c>
      <c r="I291" s="216" t="s">
        <v>3094</v>
      </c>
      <c r="J291" s="202" t="s">
        <v>3092</v>
      </c>
      <c r="K291" s="219" t="s">
        <v>4541</v>
      </c>
      <c r="L291" s="202" t="s">
        <v>1612</v>
      </c>
      <c r="Q291" s="203">
        <v>6.99</v>
      </c>
      <c r="R291" s="204">
        <v>50</v>
      </c>
      <c r="S291" s="220" t="s">
        <v>4543</v>
      </c>
      <c r="T291" s="221" t="s">
        <v>4544</v>
      </c>
      <c r="U291" s="223" t="s">
        <v>4545</v>
      </c>
      <c r="V291" s="222" t="s">
        <v>3100</v>
      </c>
      <c r="AJ291" s="217" t="s">
        <v>3095</v>
      </c>
      <c r="AK291" s="202" t="s">
        <v>3096</v>
      </c>
      <c r="AL291" s="202" t="s">
        <v>3097</v>
      </c>
      <c r="AM291" s="202" t="s">
        <v>3099</v>
      </c>
      <c r="AN291" s="202" t="s">
        <v>3098</v>
      </c>
      <c r="AO291" s="202" t="s">
        <v>3093</v>
      </c>
      <c r="AP291" s="202" t="s">
        <v>1893</v>
      </c>
      <c r="AY291" s="202" t="s">
        <v>3101</v>
      </c>
      <c r="AZ291" s="202" t="s">
        <v>1284</v>
      </c>
      <c r="BB291" s="202" t="s">
        <v>1628</v>
      </c>
      <c r="BK291" s="202" t="s">
        <v>1573</v>
      </c>
      <c r="BM291" s="202" t="s">
        <v>3102</v>
      </c>
      <c r="BN291" s="202" t="s">
        <v>3102</v>
      </c>
      <c r="BO291" s="202" t="s">
        <v>3102</v>
      </c>
      <c r="BP291" s="202" t="s">
        <v>3102</v>
      </c>
      <c r="BQ291" s="202" t="s">
        <v>3102</v>
      </c>
      <c r="BS291" s="202" t="s">
        <v>17</v>
      </c>
      <c r="BZ291" s="218" t="s">
        <v>3105</v>
      </c>
      <c r="CC291" s="202" t="s">
        <v>1629</v>
      </c>
      <c r="CD291" s="203" t="s">
        <v>3103</v>
      </c>
      <c r="CE291" s="203">
        <v>5</v>
      </c>
      <c r="CF291" s="202" t="s">
        <v>25</v>
      </c>
      <c r="CG291" s="203" t="s">
        <v>3104</v>
      </c>
      <c r="CH291" s="202" t="s">
        <v>25</v>
      </c>
      <c r="CI291" s="202" t="s">
        <v>25</v>
      </c>
      <c r="CJ291" s="202" t="s">
        <v>25</v>
      </c>
      <c r="CK291" s="202" t="s">
        <v>1033</v>
      </c>
      <c r="CL291" s="203">
        <v>1</v>
      </c>
      <c r="CN291" s="202" t="s">
        <v>25</v>
      </c>
      <c r="CO291" s="202" t="s">
        <v>25</v>
      </c>
      <c r="CP291" s="202" t="s">
        <v>25</v>
      </c>
      <c r="CQ291" s="202" t="s">
        <v>25</v>
      </c>
      <c r="CR291" s="202" t="s">
        <v>1610</v>
      </c>
      <c r="CS291" s="202" t="s">
        <v>1630</v>
      </c>
      <c r="GB291" s="202" t="s">
        <v>1611</v>
      </c>
      <c r="GC291" s="202" t="s">
        <v>1515</v>
      </c>
      <c r="GD291" s="202" t="s">
        <v>1518</v>
      </c>
      <c r="GF291" s="203">
        <v>7.99</v>
      </c>
      <c r="GK291" s="204">
        <v>5</v>
      </c>
      <c r="GS291" s="204">
        <v>30</v>
      </c>
      <c r="GT291" s="204">
        <v>3</v>
      </c>
    </row>
    <row r="292" spans="1:202" ht="39" customHeight="1">
      <c r="A292" s="218" t="s">
        <v>1566</v>
      </c>
      <c r="B292" s="219" t="s">
        <v>4546</v>
      </c>
      <c r="C292" s="202" t="s">
        <v>1095</v>
      </c>
      <c r="D292" s="202" t="s">
        <v>1134</v>
      </c>
      <c r="H292" s="219" t="s">
        <v>4547</v>
      </c>
      <c r="I292" s="216" t="s">
        <v>3094</v>
      </c>
      <c r="J292" s="202" t="s">
        <v>3092</v>
      </c>
      <c r="K292" s="219" t="s">
        <v>4546</v>
      </c>
      <c r="L292" s="202" t="s">
        <v>1612</v>
      </c>
      <c r="Q292" s="203">
        <v>6.99</v>
      </c>
      <c r="R292" s="204">
        <v>50</v>
      </c>
      <c r="S292" s="220" t="s">
        <v>4548</v>
      </c>
      <c r="T292" s="221" t="s">
        <v>4549</v>
      </c>
      <c r="U292" s="223" t="s">
        <v>4550</v>
      </c>
      <c r="V292" s="222" t="s">
        <v>3100</v>
      </c>
      <c r="AJ292" s="217" t="s">
        <v>3095</v>
      </c>
      <c r="AK292" s="202" t="s">
        <v>3096</v>
      </c>
      <c r="AL292" s="202" t="s">
        <v>3097</v>
      </c>
      <c r="AM292" s="202" t="s">
        <v>3099</v>
      </c>
      <c r="AN292" s="202" t="s">
        <v>3098</v>
      </c>
      <c r="AO292" s="202" t="s">
        <v>3093</v>
      </c>
      <c r="AP292" s="202" t="s">
        <v>1893</v>
      </c>
      <c r="AY292" s="202" t="s">
        <v>3101</v>
      </c>
      <c r="AZ292" s="202" t="s">
        <v>1284</v>
      </c>
      <c r="BB292" s="202" t="s">
        <v>1628</v>
      </c>
      <c r="BK292" s="202" t="s">
        <v>1573</v>
      </c>
      <c r="BM292" s="202" t="s">
        <v>3102</v>
      </c>
      <c r="BN292" s="202" t="s">
        <v>3102</v>
      </c>
      <c r="BO292" s="202" t="s">
        <v>3102</v>
      </c>
      <c r="BP292" s="202" t="s">
        <v>3102</v>
      </c>
      <c r="BQ292" s="202" t="s">
        <v>3102</v>
      </c>
      <c r="BS292" s="202" t="s">
        <v>17</v>
      </c>
      <c r="BZ292" s="218" t="s">
        <v>3105</v>
      </c>
      <c r="CC292" s="202" t="s">
        <v>1629</v>
      </c>
      <c r="CD292" s="203" t="s">
        <v>3103</v>
      </c>
      <c r="CE292" s="203">
        <v>5</v>
      </c>
      <c r="CF292" s="202" t="s">
        <v>25</v>
      </c>
      <c r="CG292" s="203" t="s">
        <v>3104</v>
      </c>
      <c r="CH292" s="202" t="s">
        <v>25</v>
      </c>
      <c r="CI292" s="202" t="s">
        <v>25</v>
      </c>
      <c r="CJ292" s="202" t="s">
        <v>25</v>
      </c>
      <c r="CK292" s="202" t="s">
        <v>1033</v>
      </c>
      <c r="CL292" s="203">
        <v>1</v>
      </c>
      <c r="CN292" s="202" t="s">
        <v>25</v>
      </c>
      <c r="CO292" s="202" t="s">
        <v>25</v>
      </c>
      <c r="CP292" s="202" t="s">
        <v>25</v>
      </c>
      <c r="CQ292" s="202" t="s">
        <v>25</v>
      </c>
      <c r="CR292" s="202" t="s">
        <v>1610</v>
      </c>
      <c r="CS292" s="202" t="s">
        <v>1630</v>
      </c>
      <c r="GB292" s="202" t="s">
        <v>1611</v>
      </c>
      <c r="GC292" s="202" t="s">
        <v>1515</v>
      </c>
      <c r="GD292" s="202" t="s">
        <v>1518</v>
      </c>
      <c r="GF292" s="203">
        <v>7.99</v>
      </c>
      <c r="GK292" s="204">
        <v>5</v>
      </c>
      <c r="GS292" s="204">
        <v>30</v>
      </c>
      <c r="GT292" s="204">
        <v>3</v>
      </c>
    </row>
    <row r="293" spans="1:202" ht="39" customHeight="1">
      <c r="A293" s="218" t="s">
        <v>1566</v>
      </c>
      <c r="B293" s="219" t="s">
        <v>4551</v>
      </c>
      <c r="C293" s="202" t="s">
        <v>1095</v>
      </c>
      <c r="D293" s="202" t="s">
        <v>1134</v>
      </c>
      <c r="H293" s="219" t="s">
        <v>4552</v>
      </c>
      <c r="I293" s="216" t="s">
        <v>3094</v>
      </c>
      <c r="J293" s="202" t="s">
        <v>3092</v>
      </c>
      <c r="K293" s="219" t="s">
        <v>4551</v>
      </c>
      <c r="L293" s="202" t="s">
        <v>1612</v>
      </c>
      <c r="Q293" s="203">
        <v>6.99</v>
      </c>
      <c r="R293" s="204">
        <v>50</v>
      </c>
      <c r="S293" s="220" t="s">
        <v>4553</v>
      </c>
      <c r="T293" s="221" t="s">
        <v>4554</v>
      </c>
      <c r="U293" s="223" t="s">
        <v>4555</v>
      </c>
      <c r="V293" s="222" t="s">
        <v>3100</v>
      </c>
      <c r="AJ293" s="217" t="s">
        <v>3095</v>
      </c>
      <c r="AK293" s="202" t="s">
        <v>3096</v>
      </c>
      <c r="AL293" s="202" t="s">
        <v>3097</v>
      </c>
      <c r="AM293" s="202" t="s">
        <v>3099</v>
      </c>
      <c r="AN293" s="202" t="s">
        <v>3098</v>
      </c>
      <c r="AO293" s="202" t="s">
        <v>3093</v>
      </c>
      <c r="AP293" s="202" t="s">
        <v>1893</v>
      </c>
      <c r="AY293" s="202" t="s">
        <v>3101</v>
      </c>
      <c r="AZ293" s="202" t="s">
        <v>1284</v>
      </c>
      <c r="BB293" s="202" t="s">
        <v>1628</v>
      </c>
      <c r="BK293" s="202" t="s">
        <v>1573</v>
      </c>
      <c r="BM293" s="202" t="s">
        <v>3102</v>
      </c>
      <c r="BN293" s="202" t="s">
        <v>3102</v>
      </c>
      <c r="BO293" s="202" t="s">
        <v>3102</v>
      </c>
      <c r="BP293" s="202" t="s">
        <v>3102</v>
      </c>
      <c r="BQ293" s="202" t="s">
        <v>3102</v>
      </c>
      <c r="BS293" s="202" t="s">
        <v>17</v>
      </c>
      <c r="BZ293" s="218" t="s">
        <v>3105</v>
      </c>
      <c r="CC293" s="202" t="s">
        <v>1629</v>
      </c>
      <c r="CD293" s="203" t="s">
        <v>3103</v>
      </c>
      <c r="CE293" s="203">
        <v>5</v>
      </c>
      <c r="CF293" s="202" t="s">
        <v>25</v>
      </c>
      <c r="CG293" s="203" t="s">
        <v>3104</v>
      </c>
      <c r="CH293" s="202" t="s">
        <v>25</v>
      </c>
      <c r="CI293" s="202" t="s">
        <v>25</v>
      </c>
      <c r="CJ293" s="202" t="s">
        <v>25</v>
      </c>
      <c r="CK293" s="202" t="s">
        <v>1033</v>
      </c>
      <c r="CL293" s="203">
        <v>1</v>
      </c>
      <c r="CN293" s="202" t="s">
        <v>25</v>
      </c>
      <c r="CO293" s="202" t="s">
        <v>25</v>
      </c>
      <c r="CP293" s="202" t="s">
        <v>25</v>
      </c>
      <c r="CQ293" s="202" t="s">
        <v>25</v>
      </c>
      <c r="CR293" s="202" t="s">
        <v>1610</v>
      </c>
      <c r="CS293" s="202" t="s">
        <v>1630</v>
      </c>
      <c r="GB293" s="202" t="s">
        <v>1611</v>
      </c>
      <c r="GC293" s="202" t="s">
        <v>1515</v>
      </c>
      <c r="GD293" s="202" t="s">
        <v>1518</v>
      </c>
      <c r="GF293" s="203">
        <v>7.99</v>
      </c>
      <c r="GK293" s="204">
        <v>5</v>
      </c>
      <c r="GS293" s="204">
        <v>30</v>
      </c>
      <c r="GT293" s="204">
        <v>3</v>
      </c>
    </row>
    <row r="294" spans="1:202" ht="39" customHeight="1">
      <c r="A294" s="218" t="s">
        <v>1566</v>
      </c>
      <c r="B294" s="219" t="s">
        <v>4556</v>
      </c>
      <c r="C294" s="202" t="s">
        <v>1095</v>
      </c>
      <c r="D294" s="202" t="s">
        <v>1134</v>
      </c>
      <c r="H294" s="219" t="s">
        <v>4557</v>
      </c>
      <c r="I294" s="216" t="s">
        <v>3094</v>
      </c>
      <c r="J294" s="202" t="s">
        <v>3092</v>
      </c>
      <c r="K294" s="219" t="s">
        <v>4556</v>
      </c>
      <c r="L294" s="202" t="s">
        <v>1612</v>
      </c>
      <c r="Q294" s="203">
        <v>6.99</v>
      </c>
      <c r="R294" s="204">
        <v>50</v>
      </c>
      <c r="S294" s="220" t="s">
        <v>4558</v>
      </c>
      <c r="T294" s="221" t="s">
        <v>4559</v>
      </c>
      <c r="U294" s="223" t="s">
        <v>4560</v>
      </c>
      <c r="V294" s="222" t="s">
        <v>3100</v>
      </c>
      <c r="AJ294" s="217" t="s">
        <v>3095</v>
      </c>
      <c r="AK294" s="202" t="s">
        <v>3096</v>
      </c>
      <c r="AL294" s="202" t="s">
        <v>3097</v>
      </c>
      <c r="AM294" s="202" t="s">
        <v>3099</v>
      </c>
      <c r="AN294" s="202" t="s">
        <v>3098</v>
      </c>
      <c r="AO294" s="202" t="s">
        <v>3093</v>
      </c>
      <c r="AP294" s="202" t="s">
        <v>1893</v>
      </c>
      <c r="AY294" s="202" t="s">
        <v>3101</v>
      </c>
      <c r="AZ294" s="202" t="s">
        <v>1284</v>
      </c>
      <c r="BB294" s="202" t="s">
        <v>1628</v>
      </c>
      <c r="BK294" s="202" t="s">
        <v>1573</v>
      </c>
      <c r="BM294" s="202" t="s">
        <v>3102</v>
      </c>
      <c r="BN294" s="202" t="s">
        <v>3102</v>
      </c>
      <c r="BO294" s="202" t="s">
        <v>3102</v>
      </c>
      <c r="BP294" s="202" t="s">
        <v>3102</v>
      </c>
      <c r="BQ294" s="202" t="s">
        <v>3102</v>
      </c>
      <c r="BS294" s="202" t="s">
        <v>17</v>
      </c>
      <c r="BZ294" s="218" t="s">
        <v>3105</v>
      </c>
      <c r="CC294" s="202" t="s">
        <v>1629</v>
      </c>
      <c r="CD294" s="203" t="s">
        <v>3103</v>
      </c>
      <c r="CE294" s="203">
        <v>5</v>
      </c>
      <c r="CF294" s="202" t="s">
        <v>25</v>
      </c>
      <c r="CG294" s="203" t="s">
        <v>3104</v>
      </c>
      <c r="CH294" s="202" t="s">
        <v>25</v>
      </c>
      <c r="CI294" s="202" t="s">
        <v>25</v>
      </c>
      <c r="CJ294" s="202" t="s">
        <v>25</v>
      </c>
      <c r="CK294" s="202" t="s">
        <v>1033</v>
      </c>
      <c r="CL294" s="203">
        <v>1</v>
      </c>
      <c r="CN294" s="202" t="s">
        <v>25</v>
      </c>
      <c r="CO294" s="202" t="s">
        <v>25</v>
      </c>
      <c r="CP294" s="202" t="s">
        <v>25</v>
      </c>
      <c r="CQ294" s="202" t="s">
        <v>25</v>
      </c>
      <c r="CR294" s="202" t="s">
        <v>1610</v>
      </c>
      <c r="CS294" s="202" t="s">
        <v>1630</v>
      </c>
      <c r="GB294" s="202" t="s">
        <v>1611</v>
      </c>
      <c r="GC294" s="202" t="s">
        <v>1515</v>
      </c>
      <c r="GD294" s="202" t="s">
        <v>1518</v>
      </c>
      <c r="GF294" s="203">
        <v>7.99</v>
      </c>
      <c r="GK294" s="204">
        <v>5</v>
      </c>
      <c r="GS294" s="204">
        <v>30</v>
      </c>
      <c r="GT294" s="204">
        <v>3</v>
      </c>
    </row>
    <row r="295" spans="1:202" ht="39" customHeight="1">
      <c r="A295" s="218" t="s">
        <v>1566</v>
      </c>
      <c r="B295" s="219" t="s">
        <v>4561</v>
      </c>
      <c r="C295" s="202" t="s">
        <v>1095</v>
      </c>
      <c r="D295" s="202" t="s">
        <v>1134</v>
      </c>
      <c r="H295" s="219" t="s">
        <v>4562</v>
      </c>
      <c r="I295" s="216" t="s">
        <v>3094</v>
      </c>
      <c r="J295" s="202" t="s">
        <v>3092</v>
      </c>
      <c r="K295" s="219" t="s">
        <v>4561</v>
      </c>
      <c r="L295" s="202" t="s">
        <v>1612</v>
      </c>
      <c r="Q295" s="203">
        <v>6.99</v>
      </c>
      <c r="R295" s="204">
        <v>50</v>
      </c>
      <c r="S295" s="220" t="s">
        <v>4563</v>
      </c>
      <c r="T295" s="221" t="s">
        <v>4564</v>
      </c>
      <c r="U295" s="223" t="s">
        <v>4565</v>
      </c>
      <c r="V295" s="222" t="s">
        <v>3100</v>
      </c>
      <c r="AJ295" s="217" t="s">
        <v>3095</v>
      </c>
      <c r="AK295" s="202" t="s">
        <v>3096</v>
      </c>
      <c r="AL295" s="202" t="s">
        <v>3097</v>
      </c>
      <c r="AM295" s="202" t="s">
        <v>3099</v>
      </c>
      <c r="AN295" s="202" t="s">
        <v>3098</v>
      </c>
      <c r="AO295" s="202" t="s">
        <v>3093</v>
      </c>
      <c r="AP295" s="202" t="s">
        <v>1893</v>
      </c>
      <c r="AY295" s="202" t="s">
        <v>3101</v>
      </c>
      <c r="AZ295" s="202" t="s">
        <v>1284</v>
      </c>
      <c r="BB295" s="202" t="s">
        <v>1628</v>
      </c>
      <c r="BK295" s="202" t="s">
        <v>1573</v>
      </c>
      <c r="BM295" s="202" t="s">
        <v>3102</v>
      </c>
      <c r="BN295" s="202" t="s">
        <v>3102</v>
      </c>
      <c r="BO295" s="202" t="s">
        <v>3102</v>
      </c>
      <c r="BP295" s="202" t="s">
        <v>3102</v>
      </c>
      <c r="BQ295" s="202" t="s">
        <v>3102</v>
      </c>
      <c r="BS295" s="202" t="s">
        <v>17</v>
      </c>
      <c r="BZ295" s="218" t="s">
        <v>3105</v>
      </c>
      <c r="CC295" s="202" t="s">
        <v>1629</v>
      </c>
      <c r="CD295" s="203" t="s">
        <v>3103</v>
      </c>
      <c r="CE295" s="203">
        <v>5</v>
      </c>
      <c r="CF295" s="202" t="s">
        <v>25</v>
      </c>
      <c r="CG295" s="203" t="s">
        <v>3104</v>
      </c>
      <c r="CH295" s="202" t="s">
        <v>25</v>
      </c>
      <c r="CI295" s="202" t="s">
        <v>25</v>
      </c>
      <c r="CJ295" s="202" t="s">
        <v>25</v>
      </c>
      <c r="CK295" s="202" t="s">
        <v>1033</v>
      </c>
      <c r="CL295" s="203">
        <v>1</v>
      </c>
      <c r="CN295" s="202" t="s">
        <v>25</v>
      </c>
      <c r="CO295" s="202" t="s">
        <v>25</v>
      </c>
      <c r="CP295" s="202" t="s">
        <v>25</v>
      </c>
      <c r="CQ295" s="202" t="s">
        <v>25</v>
      </c>
      <c r="CR295" s="202" t="s">
        <v>1610</v>
      </c>
      <c r="CS295" s="202" t="s">
        <v>1630</v>
      </c>
      <c r="GB295" s="202" t="s">
        <v>1611</v>
      </c>
      <c r="GC295" s="202" t="s">
        <v>1515</v>
      </c>
      <c r="GD295" s="202" t="s">
        <v>1518</v>
      </c>
      <c r="GF295" s="203">
        <v>7.99</v>
      </c>
      <c r="GK295" s="204">
        <v>5</v>
      </c>
      <c r="GS295" s="204">
        <v>30</v>
      </c>
      <c r="GT295" s="204">
        <v>3</v>
      </c>
    </row>
    <row r="296" spans="1:202" ht="39" customHeight="1">
      <c r="A296" s="218" t="s">
        <v>1566</v>
      </c>
      <c r="B296" s="219" t="s">
        <v>4566</v>
      </c>
      <c r="C296" s="202" t="s">
        <v>1095</v>
      </c>
      <c r="D296" s="202" t="s">
        <v>1134</v>
      </c>
      <c r="H296" s="219" t="s">
        <v>4567</v>
      </c>
      <c r="I296" s="216" t="s">
        <v>3094</v>
      </c>
      <c r="J296" s="202" t="s">
        <v>3092</v>
      </c>
      <c r="K296" s="219" t="s">
        <v>4566</v>
      </c>
      <c r="L296" s="202" t="s">
        <v>1612</v>
      </c>
      <c r="Q296" s="203">
        <v>6.99</v>
      </c>
      <c r="R296" s="204">
        <v>50</v>
      </c>
      <c r="S296" s="220" t="s">
        <v>4568</v>
      </c>
      <c r="T296" s="221" t="s">
        <v>4569</v>
      </c>
      <c r="U296" s="223" t="s">
        <v>4570</v>
      </c>
      <c r="V296" s="222" t="s">
        <v>3100</v>
      </c>
      <c r="AJ296" s="217" t="s">
        <v>3095</v>
      </c>
      <c r="AK296" s="202" t="s">
        <v>3096</v>
      </c>
      <c r="AL296" s="202" t="s">
        <v>3097</v>
      </c>
      <c r="AM296" s="202" t="s">
        <v>3099</v>
      </c>
      <c r="AN296" s="202" t="s">
        <v>3098</v>
      </c>
      <c r="AO296" s="202" t="s">
        <v>3093</v>
      </c>
      <c r="AP296" s="202" t="s">
        <v>1893</v>
      </c>
      <c r="AY296" s="202" t="s">
        <v>3101</v>
      </c>
      <c r="AZ296" s="202" t="s">
        <v>1284</v>
      </c>
      <c r="BB296" s="202" t="s">
        <v>1628</v>
      </c>
      <c r="BK296" s="202" t="s">
        <v>1573</v>
      </c>
      <c r="BM296" s="202" t="s">
        <v>3102</v>
      </c>
      <c r="BN296" s="202" t="s">
        <v>3102</v>
      </c>
      <c r="BO296" s="202" t="s">
        <v>3102</v>
      </c>
      <c r="BP296" s="202" t="s">
        <v>3102</v>
      </c>
      <c r="BQ296" s="202" t="s">
        <v>3102</v>
      </c>
      <c r="BS296" s="202" t="s">
        <v>17</v>
      </c>
      <c r="BZ296" s="218" t="s">
        <v>3105</v>
      </c>
      <c r="CC296" s="202" t="s">
        <v>1629</v>
      </c>
      <c r="CD296" s="203" t="s">
        <v>3103</v>
      </c>
      <c r="CE296" s="203">
        <v>5</v>
      </c>
      <c r="CF296" s="202" t="s">
        <v>25</v>
      </c>
      <c r="CG296" s="203" t="s">
        <v>3104</v>
      </c>
      <c r="CH296" s="202" t="s">
        <v>25</v>
      </c>
      <c r="CI296" s="202" t="s">
        <v>25</v>
      </c>
      <c r="CJ296" s="202" t="s">
        <v>25</v>
      </c>
      <c r="CK296" s="202" t="s">
        <v>1033</v>
      </c>
      <c r="CL296" s="203">
        <v>1</v>
      </c>
      <c r="CN296" s="202" t="s">
        <v>25</v>
      </c>
      <c r="CO296" s="202" t="s">
        <v>25</v>
      </c>
      <c r="CP296" s="202" t="s">
        <v>25</v>
      </c>
      <c r="CQ296" s="202" t="s">
        <v>25</v>
      </c>
      <c r="CR296" s="202" t="s">
        <v>1610</v>
      </c>
      <c r="CS296" s="202" t="s">
        <v>1630</v>
      </c>
      <c r="GB296" s="202" t="s">
        <v>1611</v>
      </c>
      <c r="GC296" s="202" t="s">
        <v>1515</v>
      </c>
      <c r="GD296" s="202" t="s">
        <v>1518</v>
      </c>
      <c r="GF296" s="203">
        <v>7.99</v>
      </c>
      <c r="GK296" s="204">
        <v>5</v>
      </c>
      <c r="GS296" s="204">
        <v>30</v>
      </c>
      <c r="GT296" s="204">
        <v>3</v>
      </c>
    </row>
    <row r="297" spans="1:202" ht="39" customHeight="1">
      <c r="A297" s="218" t="s">
        <v>1566</v>
      </c>
      <c r="B297" s="219" t="s">
        <v>4571</v>
      </c>
      <c r="C297" s="202" t="s">
        <v>1095</v>
      </c>
      <c r="D297" s="202" t="s">
        <v>1134</v>
      </c>
      <c r="H297" s="219" t="s">
        <v>4572</v>
      </c>
      <c r="I297" s="216" t="s">
        <v>3094</v>
      </c>
      <c r="J297" s="202" t="s">
        <v>3092</v>
      </c>
      <c r="K297" s="219" t="s">
        <v>4571</v>
      </c>
      <c r="L297" s="202" t="s">
        <v>1612</v>
      </c>
      <c r="Q297" s="203">
        <v>6.99</v>
      </c>
      <c r="R297" s="204">
        <v>50</v>
      </c>
      <c r="S297" s="220" t="s">
        <v>4573</v>
      </c>
      <c r="T297" s="221" t="s">
        <v>4574</v>
      </c>
      <c r="U297" s="223" t="s">
        <v>4575</v>
      </c>
      <c r="V297" s="222" t="s">
        <v>3100</v>
      </c>
      <c r="AJ297" s="217" t="s">
        <v>3095</v>
      </c>
      <c r="AK297" s="202" t="s">
        <v>3096</v>
      </c>
      <c r="AL297" s="202" t="s">
        <v>3097</v>
      </c>
      <c r="AM297" s="202" t="s">
        <v>3099</v>
      </c>
      <c r="AN297" s="202" t="s">
        <v>3098</v>
      </c>
      <c r="AO297" s="202" t="s">
        <v>3093</v>
      </c>
      <c r="AP297" s="202" t="s">
        <v>1893</v>
      </c>
      <c r="AY297" s="202" t="s">
        <v>3101</v>
      </c>
      <c r="AZ297" s="202" t="s">
        <v>1284</v>
      </c>
      <c r="BB297" s="202" t="s">
        <v>1628</v>
      </c>
      <c r="BK297" s="202" t="s">
        <v>1573</v>
      </c>
      <c r="BM297" s="202" t="s">
        <v>3102</v>
      </c>
      <c r="BN297" s="202" t="s">
        <v>3102</v>
      </c>
      <c r="BO297" s="202" t="s">
        <v>3102</v>
      </c>
      <c r="BP297" s="202" t="s">
        <v>3102</v>
      </c>
      <c r="BQ297" s="202" t="s">
        <v>3102</v>
      </c>
      <c r="BS297" s="202" t="s">
        <v>17</v>
      </c>
      <c r="BZ297" s="218" t="s">
        <v>3105</v>
      </c>
      <c r="CC297" s="202" t="s">
        <v>1629</v>
      </c>
      <c r="CD297" s="203" t="s">
        <v>3103</v>
      </c>
      <c r="CE297" s="203">
        <v>5</v>
      </c>
      <c r="CF297" s="202" t="s">
        <v>25</v>
      </c>
      <c r="CG297" s="203" t="s">
        <v>3104</v>
      </c>
      <c r="CH297" s="202" t="s">
        <v>25</v>
      </c>
      <c r="CI297" s="202" t="s">
        <v>25</v>
      </c>
      <c r="CJ297" s="202" t="s">
        <v>25</v>
      </c>
      <c r="CK297" s="202" t="s">
        <v>1033</v>
      </c>
      <c r="CL297" s="203">
        <v>1</v>
      </c>
      <c r="CN297" s="202" t="s">
        <v>25</v>
      </c>
      <c r="CO297" s="202" t="s">
        <v>25</v>
      </c>
      <c r="CP297" s="202" t="s">
        <v>25</v>
      </c>
      <c r="CQ297" s="202" t="s">
        <v>25</v>
      </c>
      <c r="CR297" s="202" t="s">
        <v>1610</v>
      </c>
      <c r="CS297" s="202" t="s">
        <v>1630</v>
      </c>
      <c r="GB297" s="202" t="s">
        <v>1611</v>
      </c>
      <c r="GC297" s="202" t="s">
        <v>1515</v>
      </c>
      <c r="GD297" s="202" t="s">
        <v>1518</v>
      </c>
      <c r="GF297" s="203">
        <v>7.99</v>
      </c>
      <c r="GK297" s="204">
        <v>5</v>
      </c>
      <c r="GS297" s="204">
        <v>30</v>
      </c>
      <c r="GT297" s="204">
        <v>3</v>
      </c>
    </row>
    <row r="298" spans="1:202" ht="39" customHeight="1">
      <c r="A298" s="218" t="s">
        <v>1566</v>
      </c>
      <c r="B298" s="219" t="s">
        <v>4576</v>
      </c>
      <c r="C298" s="202" t="s">
        <v>1095</v>
      </c>
      <c r="D298" s="202" t="s">
        <v>1134</v>
      </c>
      <c r="H298" s="219" t="s">
        <v>4577</v>
      </c>
      <c r="I298" s="216" t="s">
        <v>3094</v>
      </c>
      <c r="J298" s="202" t="s">
        <v>3092</v>
      </c>
      <c r="K298" s="219" t="s">
        <v>4576</v>
      </c>
      <c r="L298" s="202" t="s">
        <v>1612</v>
      </c>
      <c r="Q298" s="203">
        <v>6.99</v>
      </c>
      <c r="R298" s="204">
        <v>50</v>
      </c>
      <c r="S298" s="220" t="s">
        <v>4578</v>
      </c>
      <c r="T298" s="221" t="s">
        <v>4579</v>
      </c>
      <c r="U298" s="223" t="s">
        <v>4580</v>
      </c>
      <c r="V298" s="222" t="s">
        <v>3100</v>
      </c>
      <c r="AJ298" s="217" t="s">
        <v>3095</v>
      </c>
      <c r="AK298" s="202" t="s">
        <v>3096</v>
      </c>
      <c r="AL298" s="202" t="s">
        <v>3097</v>
      </c>
      <c r="AM298" s="202" t="s">
        <v>3099</v>
      </c>
      <c r="AN298" s="202" t="s">
        <v>3098</v>
      </c>
      <c r="AO298" s="202" t="s">
        <v>3093</v>
      </c>
      <c r="AP298" s="202" t="s">
        <v>1893</v>
      </c>
      <c r="AY298" s="202" t="s">
        <v>3101</v>
      </c>
      <c r="AZ298" s="202" t="s">
        <v>1284</v>
      </c>
      <c r="BB298" s="202" t="s">
        <v>1628</v>
      </c>
      <c r="BK298" s="202" t="s">
        <v>1573</v>
      </c>
      <c r="BM298" s="202" t="s">
        <v>3102</v>
      </c>
      <c r="BN298" s="202" t="s">
        <v>3102</v>
      </c>
      <c r="BO298" s="202" t="s">
        <v>3102</v>
      </c>
      <c r="BP298" s="202" t="s">
        <v>3102</v>
      </c>
      <c r="BQ298" s="202" t="s">
        <v>3102</v>
      </c>
      <c r="BS298" s="202" t="s">
        <v>17</v>
      </c>
      <c r="BZ298" s="218" t="s">
        <v>3105</v>
      </c>
      <c r="CC298" s="202" t="s">
        <v>1629</v>
      </c>
      <c r="CD298" s="203" t="s">
        <v>3103</v>
      </c>
      <c r="CE298" s="203">
        <v>5</v>
      </c>
      <c r="CF298" s="202" t="s">
        <v>25</v>
      </c>
      <c r="CG298" s="203" t="s">
        <v>3104</v>
      </c>
      <c r="CH298" s="202" t="s">
        <v>25</v>
      </c>
      <c r="CI298" s="202" t="s">
        <v>25</v>
      </c>
      <c r="CJ298" s="202" t="s">
        <v>25</v>
      </c>
      <c r="CK298" s="202" t="s">
        <v>1033</v>
      </c>
      <c r="CL298" s="203">
        <v>1</v>
      </c>
      <c r="CN298" s="202" t="s">
        <v>25</v>
      </c>
      <c r="CO298" s="202" t="s">
        <v>25</v>
      </c>
      <c r="CP298" s="202" t="s">
        <v>25</v>
      </c>
      <c r="CQ298" s="202" t="s">
        <v>25</v>
      </c>
      <c r="CR298" s="202" t="s">
        <v>1610</v>
      </c>
      <c r="CS298" s="202" t="s">
        <v>1630</v>
      </c>
      <c r="GB298" s="202" t="s">
        <v>1611</v>
      </c>
      <c r="GC298" s="202" t="s">
        <v>1515</v>
      </c>
      <c r="GD298" s="202" t="s">
        <v>1518</v>
      </c>
      <c r="GF298" s="203">
        <v>7.99</v>
      </c>
      <c r="GK298" s="204">
        <v>5</v>
      </c>
      <c r="GS298" s="204">
        <v>30</v>
      </c>
      <c r="GT298" s="204">
        <v>3</v>
      </c>
    </row>
    <row r="299" spans="1:202" ht="39" customHeight="1">
      <c r="A299" s="218" t="s">
        <v>1566</v>
      </c>
      <c r="B299" s="219" t="s">
        <v>4581</v>
      </c>
      <c r="C299" s="202" t="s">
        <v>1095</v>
      </c>
      <c r="D299" s="202" t="s">
        <v>1134</v>
      </c>
      <c r="H299" s="219" t="s">
        <v>4582</v>
      </c>
      <c r="I299" s="216" t="s">
        <v>3094</v>
      </c>
      <c r="J299" s="202" t="s">
        <v>3092</v>
      </c>
      <c r="K299" s="219" t="s">
        <v>4581</v>
      </c>
      <c r="L299" s="202" t="s">
        <v>1612</v>
      </c>
      <c r="Q299" s="203">
        <v>6.99</v>
      </c>
      <c r="R299" s="204">
        <v>50</v>
      </c>
      <c r="S299" s="220" t="s">
        <v>4583</v>
      </c>
      <c r="T299" s="221" t="s">
        <v>4584</v>
      </c>
      <c r="U299" s="223" t="s">
        <v>4585</v>
      </c>
      <c r="V299" s="222" t="s">
        <v>3100</v>
      </c>
      <c r="AJ299" s="217" t="s">
        <v>3095</v>
      </c>
      <c r="AK299" s="202" t="s">
        <v>3096</v>
      </c>
      <c r="AL299" s="202" t="s">
        <v>3097</v>
      </c>
      <c r="AM299" s="202" t="s">
        <v>3099</v>
      </c>
      <c r="AN299" s="202" t="s">
        <v>3098</v>
      </c>
      <c r="AO299" s="202" t="s">
        <v>3093</v>
      </c>
      <c r="AP299" s="202" t="s">
        <v>1893</v>
      </c>
      <c r="AY299" s="202" t="s">
        <v>3101</v>
      </c>
      <c r="AZ299" s="202" t="s">
        <v>1284</v>
      </c>
      <c r="BB299" s="202" t="s">
        <v>1628</v>
      </c>
      <c r="BK299" s="202" t="s">
        <v>1573</v>
      </c>
      <c r="BM299" s="202" t="s">
        <v>3102</v>
      </c>
      <c r="BN299" s="202" t="s">
        <v>3102</v>
      </c>
      <c r="BO299" s="202" t="s">
        <v>3102</v>
      </c>
      <c r="BP299" s="202" t="s">
        <v>3102</v>
      </c>
      <c r="BQ299" s="202" t="s">
        <v>3102</v>
      </c>
      <c r="BS299" s="202" t="s">
        <v>17</v>
      </c>
      <c r="BZ299" s="218" t="s">
        <v>3105</v>
      </c>
      <c r="CC299" s="202" t="s">
        <v>1629</v>
      </c>
      <c r="CD299" s="203" t="s">
        <v>3103</v>
      </c>
      <c r="CE299" s="203">
        <v>5</v>
      </c>
      <c r="CF299" s="202" t="s">
        <v>25</v>
      </c>
      <c r="CG299" s="203" t="s">
        <v>3104</v>
      </c>
      <c r="CH299" s="202" t="s">
        <v>25</v>
      </c>
      <c r="CI299" s="202" t="s">
        <v>25</v>
      </c>
      <c r="CJ299" s="202" t="s">
        <v>25</v>
      </c>
      <c r="CK299" s="202" t="s">
        <v>1033</v>
      </c>
      <c r="CL299" s="203">
        <v>1</v>
      </c>
      <c r="CN299" s="202" t="s">
        <v>25</v>
      </c>
      <c r="CO299" s="202" t="s">
        <v>25</v>
      </c>
      <c r="CP299" s="202" t="s">
        <v>25</v>
      </c>
      <c r="CQ299" s="202" t="s">
        <v>25</v>
      </c>
      <c r="CR299" s="202" t="s">
        <v>1610</v>
      </c>
      <c r="CS299" s="202" t="s">
        <v>1630</v>
      </c>
      <c r="GB299" s="202" t="s">
        <v>1611</v>
      </c>
      <c r="GC299" s="202" t="s">
        <v>1515</v>
      </c>
      <c r="GD299" s="202" t="s">
        <v>1518</v>
      </c>
      <c r="GF299" s="203">
        <v>7.99</v>
      </c>
      <c r="GK299" s="204">
        <v>5</v>
      </c>
      <c r="GS299" s="204">
        <v>30</v>
      </c>
      <c r="GT299" s="204">
        <v>3</v>
      </c>
    </row>
    <row r="300" spans="1:202" ht="39" customHeight="1">
      <c r="A300" s="218" t="s">
        <v>1566</v>
      </c>
      <c r="B300" s="219" t="s">
        <v>4586</v>
      </c>
      <c r="C300" s="202" t="s">
        <v>1095</v>
      </c>
      <c r="D300" s="202" t="s">
        <v>1134</v>
      </c>
      <c r="H300" s="219" t="s">
        <v>4587</v>
      </c>
      <c r="I300" s="216" t="s">
        <v>3094</v>
      </c>
      <c r="J300" s="202" t="s">
        <v>3092</v>
      </c>
      <c r="K300" s="219" t="s">
        <v>4586</v>
      </c>
      <c r="L300" s="202" t="s">
        <v>1612</v>
      </c>
      <c r="Q300" s="203">
        <v>6.99</v>
      </c>
      <c r="R300" s="204">
        <v>50</v>
      </c>
      <c r="S300" s="220" t="s">
        <v>4588</v>
      </c>
      <c r="T300" s="221" t="s">
        <v>4589</v>
      </c>
      <c r="U300" s="223" t="s">
        <v>4590</v>
      </c>
      <c r="V300" s="222" t="s">
        <v>3100</v>
      </c>
      <c r="AJ300" s="217" t="s">
        <v>3095</v>
      </c>
      <c r="AK300" s="202" t="s">
        <v>3096</v>
      </c>
      <c r="AL300" s="202" t="s">
        <v>3097</v>
      </c>
      <c r="AM300" s="202" t="s">
        <v>3099</v>
      </c>
      <c r="AN300" s="202" t="s">
        <v>3098</v>
      </c>
      <c r="AO300" s="202" t="s">
        <v>3093</v>
      </c>
      <c r="AP300" s="202" t="s">
        <v>1893</v>
      </c>
      <c r="AY300" s="202" t="s">
        <v>3101</v>
      </c>
      <c r="AZ300" s="202" t="s">
        <v>1284</v>
      </c>
      <c r="BB300" s="202" t="s">
        <v>1628</v>
      </c>
      <c r="BK300" s="202" t="s">
        <v>1573</v>
      </c>
      <c r="BM300" s="202" t="s">
        <v>3102</v>
      </c>
      <c r="BN300" s="202" t="s">
        <v>3102</v>
      </c>
      <c r="BO300" s="202" t="s">
        <v>3102</v>
      </c>
      <c r="BP300" s="202" t="s">
        <v>3102</v>
      </c>
      <c r="BQ300" s="202" t="s">
        <v>3102</v>
      </c>
      <c r="BS300" s="202" t="s">
        <v>17</v>
      </c>
      <c r="BZ300" s="218" t="s">
        <v>3105</v>
      </c>
      <c r="CC300" s="202" t="s">
        <v>1629</v>
      </c>
      <c r="CD300" s="203" t="s">
        <v>3103</v>
      </c>
      <c r="CE300" s="203">
        <v>5</v>
      </c>
      <c r="CF300" s="202" t="s">
        <v>25</v>
      </c>
      <c r="CG300" s="203" t="s">
        <v>3104</v>
      </c>
      <c r="CH300" s="202" t="s">
        <v>25</v>
      </c>
      <c r="CI300" s="202" t="s">
        <v>25</v>
      </c>
      <c r="CJ300" s="202" t="s">
        <v>25</v>
      </c>
      <c r="CK300" s="202" t="s">
        <v>1033</v>
      </c>
      <c r="CL300" s="203">
        <v>1</v>
      </c>
      <c r="CN300" s="202" t="s">
        <v>25</v>
      </c>
      <c r="CO300" s="202" t="s">
        <v>25</v>
      </c>
      <c r="CP300" s="202" t="s">
        <v>25</v>
      </c>
      <c r="CQ300" s="202" t="s">
        <v>25</v>
      </c>
      <c r="CR300" s="202" t="s">
        <v>1610</v>
      </c>
      <c r="CS300" s="202" t="s">
        <v>1630</v>
      </c>
      <c r="GB300" s="202" t="s">
        <v>1611</v>
      </c>
      <c r="GC300" s="202" t="s">
        <v>1515</v>
      </c>
      <c r="GD300" s="202" t="s">
        <v>1518</v>
      </c>
      <c r="GF300" s="203">
        <v>7.99</v>
      </c>
      <c r="GK300" s="204">
        <v>5</v>
      </c>
      <c r="GS300" s="204">
        <v>30</v>
      </c>
      <c r="GT300" s="204">
        <v>3</v>
      </c>
    </row>
    <row r="301" spans="1:202" ht="39" customHeight="1">
      <c r="A301" s="218" t="s">
        <v>1566</v>
      </c>
      <c r="B301" s="219" t="s">
        <v>4591</v>
      </c>
      <c r="C301" s="202" t="s">
        <v>1095</v>
      </c>
      <c r="D301" s="202" t="s">
        <v>1134</v>
      </c>
      <c r="H301" s="219" t="s">
        <v>4592</v>
      </c>
      <c r="I301" s="216" t="s">
        <v>3094</v>
      </c>
      <c r="J301" s="202" t="s">
        <v>3092</v>
      </c>
      <c r="K301" s="219" t="s">
        <v>4591</v>
      </c>
      <c r="L301" s="202" t="s">
        <v>1612</v>
      </c>
      <c r="Q301" s="203">
        <v>6.99</v>
      </c>
      <c r="R301" s="204">
        <v>50</v>
      </c>
      <c r="S301" s="220" t="s">
        <v>4593</v>
      </c>
      <c r="T301" s="221" t="s">
        <v>4594</v>
      </c>
      <c r="U301" s="223" t="s">
        <v>4595</v>
      </c>
      <c r="V301" s="222" t="s">
        <v>3100</v>
      </c>
      <c r="AJ301" s="217" t="s">
        <v>3095</v>
      </c>
      <c r="AK301" s="202" t="s">
        <v>3096</v>
      </c>
      <c r="AL301" s="202" t="s">
        <v>3097</v>
      </c>
      <c r="AM301" s="202" t="s">
        <v>3099</v>
      </c>
      <c r="AN301" s="202" t="s">
        <v>3098</v>
      </c>
      <c r="AO301" s="202" t="s">
        <v>3093</v>
      </c>
      <c r="AP301" s="202" t="s">
        <v>1893</v>
      </c>
      <c r="AY301" s="202" t="s">
        <v>3101</v>
      </c>
      <c r="AZ301" s="202" t="s">
        <v>1284</v>
      </c>
      <c r="BB301" s="202" t="s">
        <v>1628</v>
      </c>
      <c r="BK301" s="202" t="s">
        <v>1573</v>
      </c>
      <c r="BM301" s="202" t="s">
        <v>3102</v>
      </c>
      <c r="BN301" s="202" t="s">
        <v>3102</v>
      </c>
      <c r="BO301" s="202" t="s">
        <v>3102</v>
      </c>
      <c r="BP301" s="202" t="s">
        <v>3102</v>
      </c>
      <c r="BQ301" s="202" t="s">
        <v>3102</v>
      </c>
      <c r="BS301" s="202" t="s">
        <v>17</v>
      </c>
      <c r="BZ301" s="218" t="s">
        <v>3105</v>
      </c>
      <c r="CC301" s="202" t="s">
        <v>1629</v>
      </c>
      <c r="CD301" s="203" t="s">
        <v>3103</v>
      </c>
      <c r="CE301" s="203">
        <v>5</v>
      </c>
      <c r="CF301" s="202" t="s">
        <v>25</v>
      </c>
      <c r="CG301" s="203" t="s">
        <v>3104</v>
      </c>
      <c r="CH301" s="202" t="s">
        <v>25</v>
      </c>
      <c r="CI301" s="202" t="s">
        <v>25</v>
      </c>
      <c r="CJ301" s="202" t="s">
        <v>25</v>
      </c>
      <c r="CK301" s="202" t="s">
        <v>1033</v>
      </c>
      <c r="CL301" s="203">
        <v>1</v>
      </c>
      <c r="CN301" s="202" t="s">
        <v>25</v>
      </c>
      <c r="CO301" s="202" t="s">
        <v>25</v>
      </c>
      <c r="CP301" s="202" t="s">
        <v>25</v>
      </c>
      <c r="CQ301" s="202" t="s">
        <v>25</v>
      </c>
      <c r="CR301" s="202" t="s">
        <v>1610</v>
      </c>
      <c r="CS301" s="202" t="s">
        <v>1630</v>
      </c>
      <c r="GB301" s="202" t="s">
        <v>1611</v>
      </c>
      <c r="GC301" s="202" t="s">
        <v>1515</v>
      </c>
      <c r="GD301" s="202" t="s">
        <v>1518</v>
      </c>
      <c r="GF301" s="203">
        <v>7.99</v>
      </c>
      <c r="GK301" s="204">
        <v>5</v>
      </c>
      <c r="GS301" s="204">
        <v>30</v>
      </c>
      <c r="GT301" s="204">
        <v>3</v>
      </c>
    </row>
    <row r="302" spans="1:202" ht="39" customHeight="1">
      <c r="A302" s="218" t="s">
        <v>1566</v>
      </c>
      <c r="B302" s="219" t="s">
        <v>4596</v>
      </c>
      <c r="C302" s="202" t="s">
        <v>1095</v>
      </c>
      <c r="D302" s="202" t="s">
        <v>1134</v>
      </c>
      <c r="H302" s="219" t="s">
        <v>4597</v>
      </c>
      <c r="I302" s="216" t="s">
        <v>3094</v>
      </c>
      <c r="J302" s="202" t="s">
        <v>3092</v>
      </c>
      <c r="K302" s="219" t="s">
        <v>4596</v>
      </c>
      <c r="L302" s="202" t="s">
        <v>1612</v>
      </c>
      <c r="Q302" s="203">
        <v>6.99</v>
      </c>
      <c r="R302" s="204">
        <v>50</v>
      </c>
      <c r="S302" s="220" t="s">
        <v>4598</v>
      </c>
      <c r="T302" s="221" t="s">
        <v>4599</v>
      </c>
      <c r="U302" s="223" t="s">
        <v>4600</v>
      </c>
      <c r="V302" s="222" t="s">
        <v>3100</v>
      </c>
      <c r="AJ302" s="217" t="s">
        <v>3095</v>
      </c>
      <c r="AK302" s="202" t="s">
        <v>3096</v>
      </c>
      <c r="AL302" s="202" t="s">
        <v>3097</v>
      </c>
      <c r="AM302" s="202" t="s">
        <v>3099</v>
      </c>
      <c r="AN302" s="202" t="s">
        <v>3098</v>
      </c>
      <c r="AO302" s="202" t="s">
        <v>3093</v>
      </c>
      <c r="AP302" s="202" t="s">
        <v>1893</v>
      </c>
      <c r="AY302" s="202" t="s">
        <v>3101</v>
      </c>
      <c r="AZ302" s="202" t="s">
        <v>1284</v>
      </c>
      <c r="BB302" s="202" t="s">
        <v>1628</v>
      </c>
      <c r="BK302" s="202" t="s">
        <v>1573</v>
      </c>
      <c r="BM302" s="202" t="s">
        <v>3102</v>
      </c>
      <c r="BN302" s="202" t="s">
        <v>3102</v>
      </c>
      <c r="BO302" s="202" t="s">
        <v>3102</v>
      </c>
      <c r="BP302" s="202" t="s">
        <v>3102</v>
      </c>
      <c r="BQ302" s="202" t="s">
        <v>3102</v>
      </c>
      <c r="BS302" s="202" t="s">
        <v>17</v>
      </c>
      <c r="BZ302" s="218" t="s">
        <v>3105</v>
      </c>
      <c r="CC302" s="202" t="s">
        <v>1629</v>
      </c>
      <c r="CD302" s="203" t="s">
        <v>3103</v>
      </c>
      <c r="CE302" s="203">
        <v>5</v>
      </c>
      <c r="CF302" s="202" t="s">
        <v>25</v>
      </c>
      <c r="CG302" s="203" t="s">
        <v>3104</v>
      </c>
      <c r="CH302" s="202" t="s">
        <v>25</v>
      </c>
      <c r="CI302" s="202" t="s">
        <v>25</v>
      </c>
      <c r="CJ302" s="202" t="s">
        <v>25</v>
      </c>
      <c r="CK302" s="202" t="s">
        <v>1033</v>
      </c>
      <c r="CL302" s="203">
        <v>1</v>
      </c>
      <c r="CN302" s="202" t="s">
        <v>25</v>
      </c>
      <c r="CO302" s="202" t="s">
        <v>25</v>
      </c>
      <c r="CP302" s="202" t="s">
        <v>25</v>
      </c>
      <c r="CQ302" s="202" t="s">
        <v>25</v>
      </c>
      <c r="CR302" s="202" t="s">
        <v>1610</v>
      </c>
      <c r="CS302" s="202" t="s">
        <v>1630</v>
      </c>
      <c r="GB302" s="202" t="s">
        <v>1611</v>
      </c>
      <c r="GC302" s="202" t="s">
        <v>1515</v>
      </c>
      <c r="GD302" s="202" t="s">
        <v>1518</v>
      </c>
      <c r="GF302" s="203">
        <v>7.99</v>
      </c>
      <c r="GK302" s="204">
        <v>5</v>
      </c>
      <c r="GS302" s="204">
        <v>30</v>
      </c>
      <c r="GT302" s="204">
        <v>3</v>
      </c>
    </row>
    <row r="303" spans="1:202" ht="39" customHeight="1">
      <c r="A303" s="218" t="s">
        <v>1566</v>
      </c>
      <c r="B303" s="219" t="s">
        <v>4601</v>
      </c>
      <c r="C303" s="202" t="s">
        <v>1095</v>
      </c>
      <c r="D303" s="202" t="s">
        <v>1134</v>
      </c>
      <c r="H303" s="219" t="s">
        <v>4602</v>
      </c>
      <c r="I303" s="216" t="s">
        <v>3094</v>
      </c>
      <c r="J303" s="202" t="s">
        <v>3092</v>
      </c>
      <c r="K303" s="219" t="s">
        <v>4601</v>
      </c>
      <c r="L303" s="202" t="s">
        <v>1612</v>
      </c>
      <c r="Q303" s="203">
        <v>6.99</v>
      </c>
      <c r="R303" s="204">
        <v>50</v>
      </c>
      <c r="S303" s="220" t="s">
        <v>4603</v>
      </c>
      <c r="T303" s="221" t="s">
        <v>4604</v>
      </c>
      <c r="U303" s="223" t="s">
        <v>4605</v>
      </c>
      <c r="V303" s="222" t="s">
        <v>3100</v>
      </c>
      <c r="AJ303" s="217" t="s">
        <v>3095</v>
      </c>
      <c r="AK303" s="202" t="s">
        <v>3096</v>
      </c>
      <c r="AL303" s="202" t="s">
        <v>3097</v>
      </c>
      <c r="AM303" s="202" t="s">
        <v>3099</v>
      </c>
      <c r="AN303" s="202" t="s">
        <v>3098</v>
      </c>
      <c r="AO303" s="202" t="s">
        <v>3093</v>
      </c>
      <c r="AP303" s="202" t="s">
        <v>1893</v>
      </c>
      <c r="AY303" s="202" t="s">
        <v>3101</v>
      </c>
      <c r="AZ303" s="202" t="s">
        <v>1284</v>
      </c>
      <c r="BB303" s="202" t="s">
        <v>1628</v>
      </c>
      <c r="BK303" s="202" t="s">
        <v>1573</v>
      </c>
      <c r="BM303" s="202" t="s">
        <v>3102</v>
      </c>
      <c r="BN303" s="202" t="s">
        <v>3102</v>
      </c>
      <c r="BO303" s="202" t="s">
        <v>3102</v>
      </c>
      <c r="BP303" s="202" t="s">
        <v>3102</v>
      </c>
      <c r="BQ303" s="202" t="s">
        <v>3102</v>
      </c>
      <c r="BS303" s="202" t="s">
        <v>17</v>
      </c>
      <c r="BZ303" s="218" t="s">
        <v>3105</v>
      </c>
      <c r="CC303" s="202" t="s">
        <v>1629</v>
      </c>
      <c r="CD303" s="203" t="s">
        <v>3103</v>
      </c>
      <c r="CE303" s="203">
        <v>5</v>
      </c>
      <c r="CF303" s="202" t="s">
        <v>25</v>
      </c>
      <c r="CG303" s="203" t="s">
        <v>3104</v>
      </c>
      <c r="CH303" s="202" t="s">
        <v>25</v>
      </c>
      <c r="CI303" s="202" t="s">
        <v>25</v>
      </c>
      <c r="CJ303" s="202" t="s">
        <v>25</v>
      </c>
      <c r="CK303" s="202" t="s">
        <v>1033</v>
      </c>
      <c r="CL303" s="203">
        <v>1</v>
      </c>
      <c r="CN303" s="202" t="s">
        <v>25</v>
      </c>
      <c r="CO303" s="202" t="s">
        <v>25</v>
      </c>
      <c r="CP303" s="202" t="s">
        <v>25</v>
      </c>
      <c r="CQ303" s="202" t="s">
        <v>25</v>
      </c>
      <c r="CR303" s="202" t="s">
        <v>1610</v>
      </c>
      <c r="CS303" s="202" t="s">
        <v>1630</v>
      </c>
      <c r="GB303" s="202" t="s">
        <v>1611</v>
      </c>
      <c r="GC303" s="202" t="s">
        <v>1515</v>
      </c>
      <c r="GD303" s="202" t="s">
        <v>1518</v>
      </c>
      <c r="GF303" s="203">
        <v>7.99</v>
      </c>
      <c r="GK303" s="204">
        <v>5</v>
      </c>
      <c r="GS303" s="204">
        <v>30</v>
      </c>
      <c r="GT303" s="204">
        <v>3</v>
      </c>
    </row>
    <row r="304" spans="1:202" ht="39" customHeight="1">
      <c r="A304" s="218" t="s">
        <v>1566</v>
      </c>
      <c r="B304" s="219" t="s">
        <v>4606</v>
      </c>
      <c r="C304" s="202" t="s">
        <v>1095</v>
      </c>
      <c r="D304" s="202" t="s">
        <v>1134</v>
      </c>
      <c r="H304" s="219" t="s">
        <v>4607</v>
      </c>
      <c r="I304" s="216" t="s">
        <v>3094</v>
      </c>
      <c r="J304" s="202" t="s">
        <v>3092</v>
      </c>
      <c r="K304" s="219" t="s">
        <v>4606</v>
      </c>
      <c r="L304" s="202" t="s">
        <v>1612</v>
      </c>
      <c r="Q304" s="203">
        <v>6.99</v>
      </c>
      <c r="R304" s="204">
        <v>50</v>
      </c>
      <c r="S304" s="220" t="s">
        <v>4608</v>
      </c>
      <c r="T304" s="221" t="s">
        <v>4609</v>
      </c>
      <c r="U304" s="223" t="s">
        <v>4610</v>
      </c>
      <c r="V304" s="222" t="s">
        <v>3100</v>
      </c>
      <c r="AJ304" s="217" t="s">
        <v>3095</v>
      </c>
      <c r="AK304" s="202" t="s">
        <v>3096</v>
      </c>
      <c r="AL304" s="202" t="s">
        <v>3097</v>
      </c>
      <c r="AM304" s="202" t="s">
        <v>3099</v>
      </c>
      <c r="AN304" s="202" t="s">
        <v>3098</v>
      </c>
      <c r="AO304" s="202" t="s">
        <v>3093</v>
      </c>
      <c r="AP304" s="202" t="s">
        <v>1893</v>
      </c>
      <c r="AY304" s="202" t="s">
        <v>3101</v>
      </c>
      <c r="AZ304" s="202" t="s">
        <v>1284</v>
      </c>
      <c r="BB304" s="202" t="s">
        <v>1628</v>
      </c>
      <c r="BK304" s="202" t="s">
        <v>1573</v>
      </c>
      <c r="BM304" s="202" t="s">
        <v>3102</v>
      </c>
      <c r="BN304" s="202" t="s">
        <v>3102</v>
      </c>
      <c r="BO304" s="202" t="s">
        <v>3102</v>
      </c>
      <c r="BP304" s="202" t="s">
        <v>3102</v>
      </c>
      <c r="BQ304" s="202" t="s">
        <v>3102</v>
      </c>
      <c r="BS304" s="202" t="s">
        <v>17</v>
      </c>
      <c r="BZ304" s="218" t="s">
        <v>3105</v>
      </c>
      <c r="CC304" s="202" t="s">
        <v>1629</v>
      </c>
      <c r="CD304" s="203" t="s">
        <v>3103</v>
      </c>
      <c r="CE304" s="203">
        <v>5</v>
      </c>
      <c r="CF304" s="202" t="s">
        <v>25</v>
      </c>
      <c r="CG304" s="203" t="s">
        <v>3104</v>
      </c>
      <c r="CH304" s="202" t="s">
        <v>25</v>
      </c>
      <c r="CI304" s="202" t="s">
        <v>25</v>
      </c>
      <c r="CJ304" s="202" t="s">
        <v>25</v>
      </c>
      <c r="CK304" s="202" t="s">
        <v>1033</v>
      </c>
      <c r="CL304" s="203">
        <v>1</v>
      </c>
      <c r="CN304" s="202" t="s">
        <v>25</v>
      </c>
      <c r="CO304" s="202" t="s">
        <v>25</v>
      </c>
      <c r="CP304" s="202" t="s">
        <v>25</v>
      </c>
      <c r="CQ304" s="202" t="s">
        <v>25</v>
      </c>
      <c r="CR304" s="202" t="s">
        <v>1610</v>
      </c>
      <c r="CS304" s="202" t="s">
        <v>1630</v>
      </c>
      <c r="GB304" s="202" t="s">
        <v>1611</v>
      </c>
      <c r="GC304" s="202" t="s">
        <v>1515</v>
      </c>
      <c r="GD304" s="202" t="s">
        <v>1518</v>
      </c>
      <c r="GF304" s="203">
        <v>7.99</v>
      </c>
      <c r="GK304" s="204">
        <v>5</v>
      </c>
      <c r="GS304" s="204">
        <v>30</v>
      </c>
      <c r="GT304" s="204">
        <v>3</v>
      </c>
    </row>
    <row r="305" spans="1:202" ht="39" customHeight="1">
      <c r="A305" s="218" t="s">
        <v>1566</v>
      </c>
      <c r="B305" s="219" t="s">
        <v>4611</v>
      </c>
      <c r="C305" s="202" t="s">
        <v>1095</v>
      </c>
      <c r="D305" s="202" t="s">
        <v>1134</v>
      </c>
      <c r="H305" s="219" t="s">
        <v>4612</v>
      </c>
      <c r="I305" s="216" t="s">
        <v>3094</v>
      </c>
      <c r="J305" s="202" t="s">
        <v>3092</v>
      </c>
      <c r="K305" s="219" t="s">
        <v>4611</v>
      </c>
      <c r="L305" s="202" t="s">
        <v>1612</v>
      </c>
      <c r="Q305" s="203">
        <v>6.99</v>
      </c>
      <c r="R305" s="204">
        <v>50</v>
      </c>
      <c r="S305" s="220" t="s">
        <v>4613</v>
      </c>
      <c r="T305" s="221" t="s">
        <v>4614</v>
      </c>
      <c r="U305" s="223" t="s">
        <v>4615</v>
      </c>
      <c r="V305" s="222" t="s">
        <v>3100</v>
      </c>
      <c r="AJ305" s="217" t="s">
        <v>3095</v>
      </c>
      <c r="AK305" s="202" t="s">
        <v>3096</v>
      </c>
      <c r="AL305" s="202" t="s">
        <v>3097</v>
      </c>
      <c r="AM305" s="202" t="s">
        <v>3099</v>
      </c>
      <c r="AN305" s="202" t="s">
        <v>3098</v>
      </c>
      <c r="AO305" s="202" t="s">
        <v>3093</v>
      </c>
      <c r="AP305" s="202" t="s">
        <v>1893</v>
      </c>
      <c r="AY305" s="202" t="s">
        <v>3101</v>
      </c>
      <c r="AZ305" s="202" t="s">
        <v>1284</v>
      </c>
      <c r="BB305" s="202" t="s">
        <v>1628</v>
      </c>
      <c r="BK305" s="202" t="s">
        <v>1573</v>
      </c>
      <c r="BM305" s="202" t="s">
        <v>3102</v>
      </c>
      <c r="BN305" s="202" t="s">
        <v>3102</v>
      </c>
      <c r="BO305" s="202" t="s">
        <v>3102</v>
      </c>
      <c r="BP305" s="202" t="s">
        <v>3102</v>
      </c>
      <c r="BQ305" s="202" t="s">
        <v>3102</v>
      </c>
      <c r="BS305" s="202" t="s">
        <v>17</v>
      </c>
      <c r="BZ305" s="218" t="s">
        <v>3105</v>
      </c>
      <c r="CC305" s="202" t="s">
        <v>1629</v>
      </c>
      <c r="CD305" s="203" t="s">
        <v>3103</v>
      </c>
      <c r="CE305" s="203">
        <v>5</v>
      </c>
      <c r="CF305" s="202" t="s">
        <v>25</v>
      </c>
      <c r="CG305" s="203" t="s">
        <v>3104</v>
      </c>
      <c r="CH305" s="202" t="s">
        <v>25</v>
      </c>
      <c r="CI305" s="202" t="s">
        <v>25</v>
      </c>
      <c r="CJ305" s="202" t="s">
        <v>25</v>
      </c>
      <c r="CK305" s="202" t="s">
        <v>1033</v>
      </c>
      <c r="CL305" s="203">
        <v>1</v>
      </c>
      <c r="CN305" s="202" t="s">
        <v>25</v>
      </c>
      <c r="CO305" s="202" t="s">
        <v>25</v>
      </c>
      <c r="CP305" s="202" t="s">
        <v>25</v>
      </c>
      <c r="CQ305" s="202" t="s">
        <v>25</v>
      </c>
      <c r="CR305" s="202" t="s">
        <v>1610</v>
      </c>
      <c r="CS305" s="202" t="s">
        <v>1630</v>
      </c>
      <c r="GB305" s="202" t="s">
        <v>1611</v>
      </c>
      <c r="GC305" s="202" t="s">
        <v>1515</v>
      </c>
      <c r="GD305" s="202" t="s">
        <v>1518</v>
      </c>
      <c r="GF305" s="203">
        <v>7.99</v>
      </c>
      <c r="GK305" s="204">
        <v>5</v>
      </c>
      <c r="GS305" s="204">
        <v>30</v>
      </c>
      <c r="GT305" s="204">
        <v>3</v>
      </c>
    </row>
    <row r="306" spans="1:202" ht="39" customHeight="1">
      <c r="A306" s="218" t="s">
        <v>1566</v>
      </c>
      <c r="B306" s="219" t="s">
        <v>4616</v>
      </c>
      <c r="C306" s="202" t="s">
        <v>1095</v>
      </c>
      <c r="D306" s="202" t="s">
        <v>1134</v>
      </c>
      <c r="H306" s="219" t="s">
        <v>4617</v>
      </c>
      <c r="I306" s="216" t="s">
        <v>3094</v>
      </c>
      <c r="J306" s="202" t="s">
        <v>3092</v>
      </c>
      <c r="K306" s="219" t="s">
        <v>4616</v>
      </c>
      <c r="L306" s="202" t="s">
        <v>1612</v>
      </c>
      <c r="Q306" s="203">
        <v>6.99</v>
      </c>
      <c r="R306" s="204">
        <v>50</v>
      </c>
      <c r="S306" s="220" t="s">
        <v>4618</v>
      </c>
      <c r="T306" s="221" t="s">
        <v>4619</v>
      </c>
      <c r="U306" s="223" t="s">
        <v>4620</v>
      </c>
      <c r="V306" s="222" t="s">
        <v>3100</v>
      </c>
      <c r="AJ306" s="217" t="s">
        <v>3095</v>
      </c>
      <c r="AK306" s="202" t="s">
        <v>3096</v>
      </c>
      <c r="AL306" s="202" t="s">
        <v>3097</v>
      </c>
      <c r="AM306" s="202" t="s">
        <v>3099</v>
      </c>
      <c r="AN306" s="202" t="s">
        <v>3098</v>
      </c>
      <c r="AO306" s="202" t="s">
        <v>3093</v>
      </c>
      <c r="AP306" s="202" t="s">
        <v>1893</v>
      </c>
      <c r="AY306" s="202" t="s">
        <v>3101</v>
      </c>
      <c r="AZ306" s="202" t="s">
        <v>1284</v>
      </c>
      <c r="BB306" s="202" t="s">
        <v>1628</v>
      </c>
      <c r="BK306" s="202" t="s">
        <v>1573</v>
      </c>
      <c r="BM306" s="202" t="s">
        <v>3102</v>
      </c>
      <c r="BN306" s="202" t="s">
        <v>3102</v>
      </c>
      <c r="BO306" s="202" t="s">
        <v>3102</v>
      </c>
      <c r="BP306" s="202" t="s">
        <v>3102</v>
      </c>
      <c r="BQ306" s="202" t="s">
        <v>3102</v>
      </c>
      <c r="BS306" s="202" t="s">
        <v>17</v>
      </c>
      <c r="BZ306" s="218" t="s">
        <v>3105</v>
      </c>
      <c r="CC306" s="202" t="s">
        <v>1629</v>
      </c>
      <c r="CD306" s="203" t="s">
        <v>3103</v>
      </c>
      <c r="CE306" s="203">
        <v>5</v>
      </c>
      <c r="CF306" s="202" t="s">
        <v>25</v>
      </c>
      <c r="CG306" s="203" t="s">
        <v>3104</v>
      </c>
      <c r="CH306" s="202" t="s">
        <v>25</v>
      </c>
      <c r="CI306" s="202" t="s">
        <v>25</v>
      </c>
      <c r="CJ306" s="202" t="s">
        <v>25</v>
      </c>
      <c r="CK306" s="202" t="s">
        <v>1033</v>
      </c>
      <c r="CL306" s="203">
        <v>1</v>
      </c>
      <c r="CN306" s="202" t="s">
        <v>25</v>
      </c>
      <c r="CO306" s="202" t="s">
        <v>25</v>
      </c>
      <c r="CP306" s="202" t="s">
        <v>25</v>
      </c>
      <c r="CQ306" s="202" t="s">
        <v>25</v>
      </c>
      <c r="CR306" s="202" t="s">
        <v>1610</v>
      </c>
      <c r="CS306" s="202" t="s">
        <v>1630</v>
      </c>
      <c r="GB306" s="202" t="s">
        <v>1611</v>
      </c>
      <c r="GC306" s="202" t="s">
        <v>1515</v>
      </c>
      <c r="GD306" s="202" t="s">
        <v>1518</v>
      </c>
      <c r="GF306" s="203">
        <v>7.99</v>
      </c>
      <c r="GK306" s="204">
        <v>5</v>
      </c>
      <c r="GS306" s="204">
        <v>30</v>
      </c>
      <c r="GT306" s="204">
        <v>3</v>
      </c>
    </row>
    <row r="307" spans="1:202" ht="39" customHeight="1">
      <c r="A307" s="218"/>
      <c r="I307" s="216"/>
      <c r="AJ307" s="217"/>
      <c r="BZ307" s="218"/>
    </row>
    <row r="308" spans="1:202" ht="39" customHeight="1">
      <c r="A308" s="218"/>
      <c r="I308" s="216"/>
      <c r="AJ308" s="217"/>
      <c r="BZ308" s="218"/>
    </row>
    <row r="309" spans="1:202" ht="39" customHeight="1">
      <c r="A309" s="218"/>
      <c r="I309" s="216"/>
      <c r="AJ309" s="217"/>
      <c r="BZ309" s="218"/>
    </row>
    <row r="310" spans="1:202" ht="39" customHeight="1">
      <c r="A310" s="218"/>
      <c r="I310" s="216"/>
      <c r="AJ310" s="217"/>
      <c r="BZ310" s="218"/>
    </row>
    <row r="311" spans="1:202" ht="39" customHeight="1">
      <c r="A311" s="218"/>
      <c r="I311" s="216"/>
      <c r="AJ311" s="217"/>
      <c r="BZ311" s="218"/>
    </row>
    <row r="312" spans="1:202" ht="39" customHeight="1">
      <c r="A312" s="218"/>
      <c r="I312" s="216"/>
      <c r="AJ312" s="217"/>
      <c r="BZ312" s="218"/>
    </row>
    <row r="313" spans="1:202" ht="39" customHeight="1">
      <c r="A313" s="218"/>
      <c r="I313" s="216"/>
      <c r="AJ313" s="217"/>
      <c r="BZ313" s="218"/>
    </row>
    <row r="314" spans="1:202" ht="39" customHeight="1">
      <c r="A314" s="218"/>
      <c r="I314" s="216"/>
      <c r="AJ314" s="217"/>
      <c r="BZ314" s="218"/>
    </row>
    <row r="315" spans="1:202" ht="39" customHeight="1">
      <c r="A315" s="218"/>
      <c r="I315" s="216"/>
      <c r="AJ315" s="217"/>
      <c r="BZ315" s="218"/>
    </row>
    <row r="316" spans="1:202" ht="39" customHeight="1">
      <c r="A316" s="218"/>
      <c r="I316" s="216"/>
      <c r="AJ316" s="217"/>
      <c r="BZ316" s="218"/>
    </row>
    <row r="317" spans="1:202" ht="39" customHeight="1">
      <c r="A317" s="218"/>
      <c r="I317" s="216"/>
      <c r="AJ317" s="217"/>
      <c r="BZ317" s="218"/>
    </row>
    <row r="318" spans="1:202" ht="39" customHeight="1">
      <c r="A318" s="218"/>
      <c r="I318" s="216"/>
      <c r="AJ318" s="217"/>
      <c r="BZ318" s="218"/>
    </row>
    <row r="319" spans="1:202" ht="39" customHeight="1">
      <c r="A319" s="218"/>
      <c r="I319" s="216"/>
      <c r="AJ319" s="217"/>
      <c r="BZ319" s="218"/>
    </row>
    <row r="320" spans="1:202"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3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3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307:V1048576">
    <cfRule type="expression" dxfId="1737" priority="5517" stopIfTrue="1">
      <formula>IF(VLOOKUP($V$3,requiredAttributePTDMap,MATCH($A307,attributeMapFeedProductType,0)+1,FALSE)&gt;0,1,0)</formula>
    </cfRule>
    <cfRule type="expression" dxfId="1736" priority="5518" stopIfTrue="1">
      <formula>IF(VLOOKUP($V$3,optionalAttributePTDMap,MATCH($A307,attributeMapFeedProductType,0)+1,FALSE)&gt;0,1,0)</formula>
    </cfRule>
    <cfRule type="expression" dxfId="1735" priority="5519" stopIfTrue="1">
      <formula>IF(VLOOKUP($V$3,preferredAttributePTDMap,MATCH($A307,attributeMapFeedProductType,0)+1,FALSE)&gt;0,1,0)</formula>
    </cfRule>
    <cfRule type="expression" dxfId="1734" priority="5520" stopIfTrue="1">
      <formula>AND(IF(IFERROR(VLOOKUP($V$3,requiredAttributePTDMap,MATCH($A307,attributeMapFeedProductType,0)+1,FALSE),0)&gt;0,0,1),IF(IFERROR(VLOOKUP($V$3,optionalAttributePTDMap,MATCH($A307,attributeMapFeedProductType,0)+1,FALSE),0)&gt;0,0,1),IF(IFERROR(VLOOKUP($V$3,preferredAttributePTDMap,MATCH($A307,attributeMapFeedProductType,0)+1,FALSE),0)&gt;0,0,1),IF(IFERROR(MATCH($A307,attributeMapFeedProductType,0),0)&gt;0,1,0))</formula>
    </cfRule>
  </conditionalFormatting>
  <conditionalFormatting sqref="W4 W3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307:BZ1048576 CA4 CA3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07:CA1048576">
    <cfRule type="expression" dxfId="1509" priority="5802" stopIfTrue="1">
      <formula>IF(VLOOKUP($CA$3,requiredAttributePTDMap,MATCH($A307,attributeMapFeedProductType,0)+1,FALSE)&gt;0,1,0)</formula>
    </cfRule>
    <cfRule type="expression" dxfId="1508" priority="5803" stopIfTrue="1">
      <formula>IF(VLOOKUP($CA$3,optionalAttributePTDMap,MATCH($A307,attributeMapFeedProductType,0)+1,FALSE)&gt;0,1,0)</formula>
    </cfRule>
    <cfRule type="expression" dxfId="1507" priority="5804" stopIfTrue="1">
      <formula>IF(VLOOKUP($CA$3,preferredAttributePTDMap,MATCH($A307,attributeMapFeedProductType,0)+1,FALSE)&gt;0,1,0)</formula>
    </cfRule>
    <cfRule type="expression" dxfId="1506" priority="5805" stopIfTrue="1">
      <formula>AND(IF(IFERROR(VLOOKUP($CA$3,requiredAttributePTDMap,MATCH($A307,attributeMapFeedProductType,0)+1,FALSE),0)&gt;0,0,1),IF(IFERROR(VLOOKUP($CA$3,optionalAttributePTDMap,MATCH($A307,attributeMapFeedProductType,0)+1,FALSE),0)&gt;0,0,1),IF(IFERROR(VLOOKUP($CA$3,preferredAttributePTDMap,MATCH($A307,attributeMapFeedProductType,0)+1,FALSE),0)&gt;0,0,1),IF(IFERROR(MATCH($A307,attributeMapFeedProductType,0),0)&gt;0,1,0))</formula>
    </cfRule>
  </conditionalFormatting>
  <conditionalFormatting sqref="B307:DO1048576 CA4:DO4 B4:T4 V4:BY4">
    <cfRule type="expression" dxfId="1505" priority="5416" stopIfTrue="1">
      <formula>IF(LEN(B4)&gt;0,1,0)</formula>
    </cfRule>
  </conditionalFormatting>
  <conditionalFormatting sqref="CB4 CB3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3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07:DQ1048576">
    <cfRule type="expression" dxfId="1337" priority="6006" stopIfTrue="1">
      <formula>AND(AND((0)),1=1)</formula>
    </cfRule>
  </conditionalFormatting>
  <conditionalFormatting sqref="DQ4 DQ3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07:DS1048576">
    <cfRule type="expression" dxfId="1331" priority="6015" stopIfTrue="1">
      <formula>IF(LEN(DQ4)&gt;0,1,0)</formula>
    </cfRule>
  </conditionalFormatting>
  <conditionalFormatting sqref="DR4 DR3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307:ET1048576">
    <cfRule type="expression" dxfId="1316" priority="6030" stopIfTrue="1">
      <formula>AND(AND((0)),1=1)</formula>
    </cfRule>
  </conditionalFormatting>
  <conditionalFormatting sqref="DU4 DU3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07:FC1048576">
    <cfRule type="expression" dxfId="1160" priority="6214" stopIfTrue="1">
      <formula>IF(LEN(ET4)&gt;0,1,0)</formula>
    </cfRule>
  </conditionalFormatting>
  <conditionalFormatting sqref="EU4 EU3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307:FF1048576">
    <cfRule type="expression" dxfId="1117" priority="6264" stopIfTrue="1">
      <formula>AND(AND((0)),1=1)</formula>
    </cfRule>
  </conditionalFormatting>
  <conditionalFormatting sqref="FE4 FE3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07:GY1048576">
    <cfRule type="expression" dxfId="1105" priority="6280" stopIfTrue="1">
      <formula>IF(LEN(FF4)&gt;0,1,0)</formula>
    </cfRule>
  </conditionalFormatting>
  <conditionalFormatting sqref="FG4 FG3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3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06 B5:T306 V5:BY306">
    <cfRule type="expression" dxfId="596" priority="26" stopIfTrue="1">
      <formula>IF(LEN(B5)&gt;0,1,0)</formula>
    </cfRule>
  </conditionalFormatting>
  <conditionalFormatting sqref="CB5:CB3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06">
    <cfRule type="expression" dxfId="428" priority="491" stopIfTrue="1">
      <formula>AND(AND((0)),1=1)</formula>
    </cfRule>
  </conditionalFormatting>
  <conditionalFormatting sqref="DQ5:DQ3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06">
    <cfRule type="expression" dxfId="422" priority="499" stopIfTrue="1">
      <formula>IF(LEN(DQ5)&gt;0,1,0)</formula>
    </cfRule>
  </conditionalFormatting>
  <conditionalFormatting sqref="DR5:DR3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06">
    <cfRule type="expression" dxfId="407" priority="512" stopIfTrue="1">
      <formula>AND(AND((0)),1=1)</formula>
    </cfRule>
  </conditionalFormatting>
  <conditionalFormatting sqref="DU5:DU3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06">
    <cfRule type="expression" dxfId="251" priority="670" stopIfTrue="1">
      <formula>IF(LEN(ET5)&gt;0,1,0)</formula>
    </cfRule>
  </conditionalFormatting>
  <conditionalFormatting sqref="EU5:EU3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06">
    <cfRule type="expression" dxfId="208" priority="711" stopIfTrue="1">
      <formula>AND(AND((0)),1=1)</formula>
    </cfRule>
  </conditionalFormatting>
  <conditionalFormatting sqref="FE5:FE3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06">
    <cfRule type="expression" dxfId="196" priority="725" stopIfTrue="1">
      <formula>IF(LEN(FF5)&gt;0,1,0)</formula>
    </cfRule>
  </conditionalFormatting>
  <conditionalFormatting sqref="FG5:FG3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3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3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3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3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306 M4:T3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3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307:BZ1048576">
      <formula1>INDIRECT(IF(ISNUMBER(VALUE(LEFT(A307,1))),"_","")&amp;SUBSTITUTE(SUBSTITUTE(A307,"-","_")," ","") &amp;"surface_recommendation")</formula1>
    </dataValidation>
    <dataValidation type="list" showInputMessage="1" sqref="CA4:CA3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 ref="V217" r:id="rId214"/>
    <hyperlink ref="V218" r:id="rId215"/>
    <hyperlink ref="V219" r:id="rId216"/>
    <hyperlink ref="V220" r:id="rId217"/>
    <hyperlink ref="V221" r:id="rId218"/>
    <hyperlink ref="V222" r:id="rId219"/>
    <hyperlink ref="V223" r:id="rId220"/>
    <hyperlink ref="V224" r:id="rId221"/>
    <hyperlink ref="V225" r:id="rId222"/>
    <hyperlink ref="V226" r:id="rId223"/>
    <hyperlink ref="V227" r:id="rId224"/>
    <hyperlink ref="V228" r:id="rId225"/>
    <hyperlink ref="V229" r:id="rId226"/>
    <hyperlink ref="V230" r:id="rId227"/>
    <hyperlink ref="V231" r:id="rId228"/>
    <hyperlink ref="V232" r:id="rId229"/>
    <hyperlink ref="V233" r:id="rId230"/>
    <hyperlink ref="V234" r:id="rId231"/>
    <hyperlink ref="V235" r:id="rId232"/>
    <hyperlink ref="V236" r:id="rId233"/>
    <hyperlink ref="V237" r:id="rId234"/>
    <hyperlink ref="V238" r:id="rId235"/>
    <hyperlink ref="V239" r:id="rId236"/>
    <hyperlink ref="V240" r:id="rId237"/>
    <hyperlink ref="V241" r:id="rId238"/>
    <hyperlink ref="V242" r:id="rId239"/>
    <hyperlink ref="V243" r:id="rId240"/>
    <hyperlink ref="V244" r:id="rId241"/>
    <hyperlink ref="V245" r:id="rId242"/>
    <hyperlink ref="V246" r:id="rId243"/>
    <hyperlink ref="V247" r:id="rId244"/>
    <hyperlink ref="V248" r:id="rId245"/>
    <hyperlink ref="V249" r:id="rId246"/>
    <hyperlink ref="V250" r:id="rId247"/>
    <hyperlink ref="V251" r:id="rId248"/>
    <hyperlink ref="V252" r:id="rId249"/>
    <hyperlink ref="V253" r:id="rId250"/>
    <hyperlink ref="V254" r:id="rId251"/>
    <hyperlink ref="V255" r:id="rId252"/>
    <hyperlink ref="V256" r:id="rId253"/>
    <hyperlink ref="V257" r:id="rId254"/>
    <hyperlink ref="V258" r:id="rId255"/>
    <hyperlink ref="V259" r:id="rId256"/>
    <hyperlink ref="V260" r:id="rId257"/>
    <hyperlink ref="V261" r:id="rId258"/>
    <hyperlink ref="V262" r:id="rId259"/>
    <hyperlink ref="V263" r:id="rId260"/>
    <hyperlink ref="V264" r:id="rId261"/>
    <hyperlink ref="V265" r:id="rId262"/>
    <hyperlink ref="V266" r:id="rId263"/>
    <hyperlink ref="V267" r:id="rId264"/>
    <hyperlink ref="V268" r:id="rId265"/>
    <hyperlink ref="V269" r:id="rId266"/>
    <hyperlink ref="V270" r:id="rId267"/>
    <hyperlink ref="V271" r:id="rId268"/>
    <hyperlink ref="V272" r:id="rId269"/>
    <hyperlink ref="V273" r:id="rId270"/>
    <hyperlink ref="V274" r:id="rId271"/>
    <hyperlink ref="V275" r:id="rId272"/>
    <hyperlink ref="V276" r:id="rId273"/>
    <hyperlink ref="V277" r:id="rId274"/>
    <hyperlink ref="V278" r:id="rId275"/>
    <hyperlink ref="V279" r:id="rId276"/>
    <hyperlink ref="V280" r:id="rId277"/>
    <hyperlink ref="V281" r:id="rId278"/>
    <hyperlink ref="V282" r:id="rId279"/>
    <hyperlink ref="V283" r:id="rId280"/>
    <hyperlink ref="V284" r:id="rId281"/>
    <hyperlink ref="V285" r:id="rId282"/>
    <hyperlink ref="V286" r:id="rId283"/>
    <hyperlink ref="V287" r:id="rId284"/>
    <hyperlink ref="V288" r:id="rId285"/>
    <hyperlink ref="V289" r:id="rId286"/>
    <hyperlink ref="V290" r:id="rId287"/>
    <hyperlink ref="V291" r:id="rId288"/>
    <hyperlink ref="V292" r:id="rId289"/>
    <hyperlink ref="V293" r:id="rId290"/>
    <hyperlink ref="V294" r:id="rId291"/>
    <hyperlink ref="V295" r:id="rId292"/>
    <hyperlink ref="V296" r:id="rId293"/>
    <hyperlink ref="V297" r:id="rId294"/>
    <hyperlink ref="V298" r:id="rId295"/>
    <hyperlink ref="V299" r:id="rId296"/>
    <hyperlink ref="V300" r:id="rId297"/>
    <hyperlink ref="V301" r:id="rId298"/>
    <hyperlink ref="V302" r:id="rId299"/>
    <hyperlink ref="V303" r:id="rId300"/>
    <hyperlink ref="V304" r:id="rId301"/>
    <hyperlink ref="V305" r:id="rId302"/>
    <hyperlink ref="V306" r:id="rId303"/>
  </hyperlinks>
  <pageMargins left="0.75" right="0.75" top="1" bottom="1" header="0.5" footer="0.5"/>
  <pageSetup orientation="portrait" r:id="rId3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2024-01-18T15:06:46Z</dcterms:modified>
  <cp:category/>
  <cp:contentStatus/>
</cp:coreProperties>
</file>