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8_002549 - ver 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<sst xmlns="http://schemas.openxmlformats.org/spreadsheetml/2006/main" count="15360" uniqueCount="3566">
  <si>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</si>
  <si>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</si>
  <si>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</si>
  <si>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</si>
  <si>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</si>
  <si>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</si>
  <si>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</si>
  <si>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</si>
  <si>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</si>
  <si>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</si>
  <si>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</si>
  <si>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</si>
  <si>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</si>
  <si>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</si>
  <si>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</si>
  <si>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</si>
  <si>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</si>
  <si>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</si>
  <si>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</si>
  <si>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</si>
  <si>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</si>
  <si>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</si>
  <si>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</si>
  <si>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</si>
  <si>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</si>
  <si>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</si>
  <si>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</si>
  <si>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</si>
  <si>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</si>
  <si>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</si>
  <si>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</si>
  <si>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</si>
  <si>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</si>
  <si>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</si>
  <si>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</si>
  <si>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</si>
  <si>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</si>
  <si>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</si>
  <si>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</si>
  <si>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</si>
  <si>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</si>
  <si>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</si>
  <si>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</si>
  <si>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</si>
  <si>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</si>
  <si>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</si>
  <si>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</si>
  <si>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</si>
  <si>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</si>
  <si>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</si>
  <si>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</si>
  <si>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</si>
  <si>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</si>
  <si>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</si>
  <si>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</si>
  <si>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</si>
  <si>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</si>
  <si>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</si>
  <si>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</si>
  <si>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</si>
  <si>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</si>
  <si>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</si>
  <si>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</si>
  <si>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</si>
  <si>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</si>
  <si>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</si>
  <si>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</si>
  <si>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</si>
  <si>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</si>
  <si>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</si>
  <si>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</si>
  <si>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</si>
  <si>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</si>
  <si>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</si>
  <si>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</si>
  <si>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</si>
  <si>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</si>
  <si>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</si>
  <si>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</si>
  <si>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</si>
  <si>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</si>
  <si>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</si>
  <si>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</si>
  <si>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</si>
  <si>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</si>
  <si>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</si>
  <si>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</si>
  <si>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</si>
  <si>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</si>
  <si>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</si>
  <si>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</si>
  <si>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</si>
  <si>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</si>
  <si>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</si>
  <si>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</si>
  <si>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</si>
  <si>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</si>
  <si>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</si>
  <si>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</si>
  <si>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</si>
  <si>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</si>
  <si>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</si>
  <si>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</si>
  <si>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</si>
  <si>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</si>
  <si>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</si>
  <si>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</si>
  <si>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</si>
  <si>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</si>
  <si>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</si>
  <si>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</si>
  <si>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</si>
  <si>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</si>
  <si>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</si>
  <si>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</si>
  <si>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</si>
  <si>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</si>
  <si>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</si>
  <si>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</si>
  <si>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</si>
  <si>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</si>
  <si>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</si>
  <si>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</si>
  <si>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</si>
  <si>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</si>
  <si>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</si>
  <si>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</si>
  <si>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</si>
  <si>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</si>
  <si>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</si>
  <si>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</si>
  <si>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</si>
  <si>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</si>
  <si>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</si>
  <si>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</si>
  <si>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</si>
  <si>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</si>
  <si>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</si>
  <si>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</si>
  <si>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</si>
  <si>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</si>
  <si>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</si>
  <si>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</si>
  <si>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</si>
  <si>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</si>
  <si>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</si>
  <si>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</si>
  <si>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</si>
  <si>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</si>
  <si>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</si>
  <si>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</si>
  <si>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</si>
  <si>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</si>
  <si>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</si>
  <si>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</si>
  <si>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</si>
  <si>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</si>
  <si>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</si>
  <si>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</si>
  <si>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</si>
  <si>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</si>
  <si>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</si>
  <si>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</si>
  <si>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</si>
  <si>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</si>
  <si>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</si>
  <si>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</si>
  <si>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</si>
  <si>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</si>
  <si>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</si>
  <si>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</si>
  <si>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</si>
  <si>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</si>
  <si>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</si>
  <si>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</si>
  <si>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</si>
  <si>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</si>
  <si>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</si>
  <si>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</si>
  <si>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</si>
  <si>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</si>
  <si>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</si>
  <si>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</si>
  <si>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</si>
  <si>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</si>
  <si>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</si>
  <si>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</si>
  <si>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</si>
  <si>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</si>
  <si>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</si>
  <si>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</si>
  <si>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</si>
  <si>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</si>
  <si>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</si>
  <si>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</si>
  <si>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</si>
  <si>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</si>
  <si>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</si>
  <si>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</si>
  <si>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</si>
  <si>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</si>
  <si>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</si>
  <si>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</si>
  <si>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</si>
  <si>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</si>
  <si>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</si>
  <si>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</si>
  <si>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</si>
  <si>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</si>
  <si>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</si>
  <si>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</si>
  <si>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</si>
  <si>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</si>
  <si>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</si>
  <si>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</si>
  <si>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</si>
  <si>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</si>
  <si>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</si>
  <si>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</si>
  <si>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</si>
  <si>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</si>
  <si>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</si>
  <si>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</si>
  <si>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</si>
  <si>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</si>
  <si>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</si>
  <si>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</si>
  <si>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</si>
  <si>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</si>
  <si>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</si>
  <si>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</si>
  <si>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</si>
  <si>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</si>
  <si>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</si>
  <si>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</si>
  <si>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</si>
  <si>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</si>
  <si>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</si>
  <si>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</si>
  <si>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</si>
  <si>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</si>
  <si>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</si>
  <si>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</si>
  <si>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</si>
  <si>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</si>
  <si>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</si>
  <si>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</si>
  <si>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</si>
  <si>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</si>
  <si>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</si>
  <si>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</si>
  <si>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</si>
  <si>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</si>
  <si>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</si>
  <si>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</si>
  <si>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</si>
  <si>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</si>
  <si>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</si>
  <si>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</si>
  <si>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</si>
  <si>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</si>
  <si>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</si>
  <si>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</si>
  <si>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</si>
  <si>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</si>
  <si>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</si>
  <si>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</si>
  <si>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</si>
  <si>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</si>
  <si>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</si>
  <si>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</si>
  <si>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</si>
  <si>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</si>
  <si>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</si>
  <si>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</si>
  <si>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</si>
  <si>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</si>
  <si>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</si>
  <si>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</si>
  <si>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</si>
  <si>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</si>
  <si>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</si>
  <si>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</si>
  <si>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</si>
  <si>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</si>
  <si>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</si>
  <si>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</si>
  <si>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</si>
  <si>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</si>
  <si>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</si>
  <si>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</si>
  <si>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</si>
  <si>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</si>
  <si>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</si>
  <si>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</si>
  <si>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</si>
  <si>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</si>
  <si>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</si>
  <si>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</si>
  <si>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</si>
  <si>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</si>
  <si>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</si>
  <si>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</si>
  <si>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</si>
  <si>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</si>
  <si>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</si>
  <si>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</si>
  <si>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</si>
  <si>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</si>
  <si>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</si>
  <si>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</si>
  <si>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</si>
  <si>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</si>
  <si>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</si>
  <si>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</si>
  <si>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</si>
  <si>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</si>
  <si>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</si>
  <si>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</si>
  <si>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</si>
  <si>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</si>
  <si>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</si>
  <si>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</si>
  <si>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</si>
  <si>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</si>
  <si>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</si>
  <si>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</si>
  <si>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</si>
  <si>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</si>
  <si>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</si>
  <si>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</si>
  <si>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</si>
  <si>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</si>
  <si>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</si>
  <si>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</si>
  <si>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</si>
  <si>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</si>
  <si>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</si>
  <si>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</si>
  <si>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</si>
  <si>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</si>
  <si>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</si>
  <si>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</si>
  <si>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</si>
  <si>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</si>
  <si>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</si>
  <si>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</si>
  <si>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</si>
  <si>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</si>
  <si>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</si>
  <si>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</si>
  <si>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</si>
  <si>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</si>
  <si>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</si>
  <si>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</si>
  <si>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</si>
  <si>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</si>
  <si>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</si>
  <si>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</si>
  <si>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</si>
  <si>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</si>
  <si>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</si>
  <si>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</si>
  <si>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</si>
  <si>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</si>
  <si>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</si>
  <si>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</si>
  <si>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</si>
  <si>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</si>
  <si>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</si>
  <si>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</si>
  <si>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</si>
  <si>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</si>
  <si>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</si>
  <si>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</si>
  <si>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</si>
  <si>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</si>
  <si>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</si>
  <si>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</si>
  <si>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</si>
  <si>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</si>
  <si>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</si>
  <si>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</si>
  <si>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</si>
  <si>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</si>
  <si>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</si>
  <si>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</si>
  <si>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</si>
  <si>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</si>
  <si>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</si>
  <si>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</si>
  <si>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</si>
  <si>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</si>
  <si>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</si>
  <si>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</si>
  <si>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</si>
  <si>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</si>
  <si>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</si>
  <si>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</si>
  <si>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</si>
  <si>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</si>
  <si>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</si>
  <si>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</si>
  <si>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</si>
  <si>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</si>
  <si>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</si>
  <si>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</si>
  <si>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</si>
  <si>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</si>
  <si>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</si>
  <si>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</si>
  <si>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</si>
  <si>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</si>
  <si>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</si>
  <si>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</si>
  <si>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</si>
  <si>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</si>
  <si>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</si>
  <si>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</si>
  <si>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</si>
  <si>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</si>
  <si>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</si>
  <si>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</si>
  <si>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</si>
  <si>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</si>
  <si>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</si>
  <si>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</si>
  <si>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</si>
  <si>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</si>
  <si>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</si>
  <si>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</si>
  <si>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</si>
  <si>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</si>
  <si>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</si>
  <si>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</si>
  <si>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</si>
  <si>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</si>
  <si>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</si>
  <si>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</si>
  <si>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</si>
  <si>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</si>
  <si>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</si>
  <si>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</si>
  <si>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</si>
  <si>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</si>
  <si>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</si>
  <si>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</si>
  <si>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</si>
  <si>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</si>
  <si>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</si>
  <si>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</si>
  <si>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</si>
  <si>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</si>
  <si>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</si>
  <si>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</si>
  <si>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</si>
  <si>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</si>
  <si>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</si>
  <si>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</si>
  <si>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</si>
  <si>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</si>
  <si>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</si>
  <si>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</si>
  <si>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</si>
  <si>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</si>
  <si>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</si>
  <si>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</si>
  <si>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</si>
  <si>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</si>
  <si>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</si>
  <si>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</si>
  <si>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</si>
  <si>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</si>
  <si>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</si>
  <si>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</si>
  <si>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</si>
  <si>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</si>
  <si>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</si>
  <si>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</si>
  <si>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</si>
  <si>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</si>
  <si>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</si>
  <si>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</si>
  <si>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</si>
  <si>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</si>
  <si>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</si>
  <si>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</si>
  <si>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</si>
  <si>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</si>
  <si>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</si>
  <si>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</si>
  <si>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</si>
  <si>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</si>
  <si>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</si>
  <si>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</si>
  <si>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</si>
  <si>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</si>
  <si>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</si>
  <si>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</si>
  <si>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</si>
  <si>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</si>
  <si>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</si>
  <si>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</si>
  <si>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</si>
  <si>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</si>
  <si>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</si>
  <si>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</si>
  <si>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</si>
  <si>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</si>
  <si>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</si>
  <si>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</si>
  <si>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</si>
  <si>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</si>
  <si>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</si>
  <si>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</si>
  <si>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</si>
  <si>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</si>
  <si>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</si>
  <si>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</si>
  <si>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</si>
  <si>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</si>
  <si>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</si>
  <si>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</si>
  <si>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</si>
  <si>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</si>
  <si>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</si>
  <si>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</si>
  <si>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</si>
  <si>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</si>
  <si>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</si>
  <si>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</si>
  <si>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</si>
  <si>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</si>
  <si>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</si>
  <si>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</si>
  <si>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</si>
  <si>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</si>
  <si>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</si>
  <si>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</si>
  <si>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</si>
  <si>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</si>
  <si>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</si>
  <si>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</si>
  <si>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</si>
  <si>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</si>
  <si>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</si>
  <si>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</si>
  <si>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</si>
  <si>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</si>
  <si>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</si>
  <si>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</si>
  <si>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</si>
  <si>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</si>
  <si>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</si>
  <si>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</si>
  <si>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</si>
  <si>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</si>
  <si>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</si>
  <si>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</si>
  <si>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</si>
  <si>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</si>
  <si>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</si>
  <si>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</si>
  <si>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</si>
  <si>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</si>
  <si>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</si>
  <si>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</si>
  <si>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</si>
  <si>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</si>
  <si>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</si>
  <si>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</si>
  <si>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</si>
  <si>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</si>
  <si>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</si>
  <si>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</si>
  <si>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</si>
  <si>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</si>
  <si>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</si>
  <si>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</si>
  <si>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</si>
  <si>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</si>
  <si>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</si>
  <si>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</si>
  <si>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</si>
  <si>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</si>
  <si>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</si>
  <si>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</si>
  <si>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</si>
  <si>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</si>
  <si>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</si>
  <si>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</si>
  <si>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</si>
  <si>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</si>
  <si>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</si>
  <si>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</si>
  <si>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</si>
  <si>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</si>
  <si>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</si>
  <si>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</si>
  <si>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</si>
  <si>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</si>
  <si>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</si>
  <si>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</si>
  <si>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</si>
  <si>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</si>
  <si>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</si>
  <si>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</si>
  <si>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</si>
  <si>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</si>
  <si>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</si>
  <si>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</si>
  <si>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</si>
  <si>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</si>
  <si>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</si>
  <si>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</si>
  <si>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</si>
  <si>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</si>
  <si>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</si>
  <si>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</si>
  <si>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</si>
  <si>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</si>
  <si>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</si>
  <si>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</si>
  <si>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</si>
  <si>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</si>
  <si>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</si>
  <si>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</si>
  <si>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</si>
  <si>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</si>
  <si>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</si>
  <si>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</si>
  <si>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</si>
  <si>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</si>
  <si>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</si>
  <si>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</si>
  <si>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</si>
  <si>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</si>
  <si>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</si>
  <si>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</si>
  <si>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</si>
  <si>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</si>
  <si>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</si>
  <si>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</si>
  <si>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</si>
  <si>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</si>
  <si>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</si>
  <si>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</si>
  <si>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</si>
  <si>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</si>
  <si>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</si>
  <si>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</si>
  <si>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</si>
  <si>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</si>
  <si>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</si>
  <si>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</si>
  <si>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</si>
  <si>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</si>
  <si>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</si>
  <si>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</si>
  <si>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</si>
  <si>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</si>
  <si>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</si>
  <si>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</si>
  <si>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</si>
  <si>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</si>
  <si>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</si>
  <si>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</si>
  <si>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</si>
  <si>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</si>
  <si>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</si>
  <si>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</si>
  <si>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</si>
  <si>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</si>
  <si>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</si>
  <si>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</si>
  <si>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</si>
  <si>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</si>
  <si>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</si>
  <si>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</si>
  <si>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</si>
  <si>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</si>
  <si>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</si>
  <si>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</si>
  <si>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</si>
  <si>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</si>
  <si>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</si>
  <si>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</si>
  <si>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</si>
  <si>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</si>
  <si>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</si>
  <si>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</si>
  <si>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</si>
  <si>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</si>
  <si>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</si>
  <si>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</si>
  <si>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</si>
  <si>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</si>
  <si>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</si>
  <si>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</si>
  <si>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</si>
  <si>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</si>
  <si>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</si>
  <si>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</si>
  <si>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</si>
  <si>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</si>
  <si>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</si>
  <si>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</si>
  <si>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</si>
  <si>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</si>
  <si>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</si>
  <si>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</si>
  <si>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</si>
  <si>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</si>
  <si>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</si>
  <si>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</si>
  <si>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</si>
  <si>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</si>
  <si>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</si>
  <si>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</si>
  <si>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</si>
  <si>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</si>
  <si>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</si>
  <si>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</si>
  <si>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</si>
  <si>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</si>
  <si>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</si>
  <si>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</si>
  <si>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</si>
  <si>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</si>
  <si>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</si>
  <si>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</si>
  <si>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</si>
  <si>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</si>
  <si>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</si>
  <si>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</si>
  <si>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</si>
  <si>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</si>
  <si>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</si>
  <si>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</si>
  <si>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</si>
  <si>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</si>
  <si>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</si>
  <si>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</si>
  <si>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</si>
  <si>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</si>
  <si>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</si>
  <si>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</si>
  <si>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</si>
  <si>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</si>
  <si>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</si>
  <si>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</si>
  <si>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</si>
  <si>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</si>
  <si>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</si>
  <si>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</si>
  <si>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</si>
  <si>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</si>
  <si>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</si>
  <si>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</si>
  <si>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</si>
  <si>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</si>
  <si>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</si>
  <si>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</si>
  <si>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</si>
  <si>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</si>
  <si>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</si>
  <si>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</si>
  <si>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</si>
  <si>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</si>
  <si>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</si>
  <si>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</si>
  <si>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</si>
  <si>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</si>
  <si>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</si>
  <si>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</si>
  <si>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</si>
  <si>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</si>
  <si>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</si>
  <si>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</si>
  <si>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</si>
  <si>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</si>
  <si>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</si>
  <si>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</si>
  <si>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</si>
  <si>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</si>
  <si>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</si>
  <si>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</si>
  <si>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</si>
  <si>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</si>
  <si>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</si>
  <si>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</si>
  <si>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</si>
  <si>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</si>
  <si>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</si>
  <si>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</si>
  <si>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</si>
  <si>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</si>
  <si>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</si>
  <si>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</si>
  <si>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</si>
  <si>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</si>
  <si>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</si>
  <si>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</si>
  <si>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</si>
  <si>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</si>
  <si>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</si>
  <si>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</si>
  <si>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</si>
  <si>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</si>
  <si>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</si>
  <si>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</si>
  <si>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</si>
  <si>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</si>
  <si>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</si>
  <si>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</si>
  <si>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</si>
  <si>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</si>
  <si>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</si>
  <si>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</si>
  <si>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</si>
  <si>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</si>
  <si>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</si>
  <si>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</si>
  <si>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</si>
  <si>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</si>
  <si>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</si>
  <si>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</si>
  <si>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</si>
  <si>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</si>
  <si>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</si>
  <si>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</si>
  <si>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</si>
  <si>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</si>
  <si>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</si>
  <si>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</si>
  <si>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</si>
  <si>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</si>
  <si>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</si>
  <si>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</si>
  <si>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</si>
  <si>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</si>
  <si>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</si>
  <si>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</si>
  <si>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</si>
  <si>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</si>
  <si>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</si>
  <si>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</si>
  <si>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</si>
  <si>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</si>
  <si>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</si>
  <si>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</si>
  <si>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</si>
  <si>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</si>
  <si>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</si>
  <si>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</si>
  <si>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</si>
  <si>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</si>
  <si>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</si>
  <si>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</si>
  <si>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</si>
  <si>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</si>
  <si>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</si>
  <si>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</si>
  <si>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</si>
  <si>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</si>
  <si>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</si>
  <si>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</si>
  <si>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</si>
  <si>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</si>
  <si>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</si>
  <si>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</si>
  <si>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</si>
  <si>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</si>
  <si>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</si>
  <si>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</si>
  <si>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</si>
  <si>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</si>
  <si>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</si>
  <si>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</si>
  <si>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</si>
  <si>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</si>
  <si>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</si>
  <si>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</si>
  <si>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</si>
  <si>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</si>
  <si>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</si>
  <si>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</si>
  <si>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</si>
  <si>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</si>
  <si>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</si>
  <si>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</si>
  <si>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</si>
  <si>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</si>
  <si>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</si>
  <si>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</si>
  <si>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</si>
  <si>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</si>
  <si>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</si>
  <si>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</si>
  <si>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</si>
  <si>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</si>
  <si>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</si>
  <si>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</si>
  <si>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</si>
  <si>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</si>
  <si>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</si>
  <si>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</si>
  <si>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</si>
  <si>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</si>
  <si>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</si>
  <si>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</si>
  <si>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</si>
  <si>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</si>
  <si>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</si>
  <si>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</si>
  <si>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</si>
  <si>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</si>
  <si>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</si>
  <si>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</si>
  <si>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</si>
  <si>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</si>
  <si>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</si>
  <si>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</si>
  <si>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</si>
  <si>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</si>
  <si>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</si>
  <si>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</si>
  <si>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</si>
  <si>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</si>
  <si>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</si>
  <si>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</si>
  <si>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</si>
  <si>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</si>
  <si>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</si>
  <si>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</si>
  <si>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</si>
  <si>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</si>
  <si>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</si>
  <si>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</si>
  <si>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</si>
  <si>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</si>
  <si>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</si>
  <si>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</si>
  <si>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</si>
  <si>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</si>
  <si>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</si>
  <si>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</si>
  <si>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</si>
  <si>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</si>
  <si>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</si>
  <si>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</si>
  <si>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</si>
  <si>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</si>
  <si>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</si>
  <si>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</si>
  <si>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</si>
  <si>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</si>
  <si>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</si>
  <si>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</si>
  <si>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</si>
  <si>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</si>
  <si>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</si>
  <si>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</si>
  <si>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</si>
  <si>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</si>
  <si>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</si>
  <si>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</si>
  <si>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</si>
  <si>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</si>
  <si>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</si>
  <si>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</si>
  <si>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</si>
  <si>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</si>
  <si>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</si>
  <si>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</si>
  <si>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</si>
  <si>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</si>
  <si>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</si>
  <si>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</si>
  <si>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</si>
  <si>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</si>
  <si>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</si>
  <si>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</si>
  <si>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</si>
  <si>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</si>
  <si>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</si>
  <si>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</si>
  <si>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</si>
  <si>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</si>
  <si>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</si>
  <si>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</si>
  <si>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</si>
  <si>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</si>
  <si>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</si>
  <si>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</si>
  <si>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</si>
  <si>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</si>
  <si>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</si>
  <si>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</si>
  <si>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</si>
  <si>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</si>
  <si>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</si>
  <si>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</si>
  <si>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</si>
  <si>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</si>
  <si>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</si>
  <si>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</si>
  <si>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</si>
  <si>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</si>
  <si>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</si>
  <si>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</si>
  <si>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</si>
  <si>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</si>
  <si>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</si>
  <si>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</si>
  <si>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</si>
  <si>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</si>
  <si>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</si>
  <si>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</si>
  <si>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</si>
  <si>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</si>
  <si>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</si>
  <si>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</si>
  <si>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</si>
  <si>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</si>
  <si>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</si>
  <si>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</si>
  <si>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</si>
  <si>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</si>
  <si>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</si>
  <si>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</si>
  <si>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</si>
  <si>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</si>
  <si>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</si>
  <si>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</si>
  <si>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</si>
  <si>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</si>
  <si>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</si>
  <si>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</si>
  <si>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</si>
  <si>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</si>
  <si>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</si>
  <si>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</si>
  <si>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</si>
  <si>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</si>
  <si>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</si>
  <si>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</si>
  <si>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</si>
  <si>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</si>
  <si>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</si>
  <si>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</si>
  <si>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</si>
  <si>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</si>
  <si>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</si>
  <si>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</si>
  <si>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</si>
  <si>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</si>
  <si>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</si>
  <si>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</si>
  <si>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</si>
  <si>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</si>
  <si>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</si>
  <si>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</si>
  <si>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</si>
  <si>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</si>
  <si>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</si>
  <si>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</si>
  <si>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</si>
  <si>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</si>
  <si>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</si>
  <si>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</si>
  <si>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</si>
  <si>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</si>
  <si>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</si>
  <si>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</si>
  <si>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</si>
  <si>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</si>
  <si>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</si>
  <si>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</si>
  <si>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</si>
  <si>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</si>
  <si>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</si>
  <si>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</si>
  <si>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</si>
  <si>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</si>
  <si>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</si>
  <si>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</si>
  <si>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</si>
  <si>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</si>
  <si>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</si>
  <si>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</si>
  <si>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</si>
  <si>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</si>
  <si>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</si>
  <si>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</si>
  <si>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</si>
  <si>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</si>
  <si>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</si>
  <si>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</si>
  <si>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</si>
  <si>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</si>
  <si>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</si>
  <si>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</si>
  <si>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</si>
  <si>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</si>
  <si>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</si>
  <si>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</si>
  <si>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</si>
  <si>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</si>
  <si>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</si>
  <si>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</si>
  <si>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</si>
  <si>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</si>
  <si>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</si>
  <si>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</si>
  <si>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</si>
  <si>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</si>
  <si>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</si>
  <si>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</si>
  <si>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</si>
  <si>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</si>
  <si>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</si>
  <si>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</si>
  <si>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</si>
  <si>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</si>
  <si>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</si>
  <si>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</si>
  <si>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</si>
  <si>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</si>
  <si>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</si>
  <si>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</si>
  <si>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</si>
  <si>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</si>
  <si>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</si>
  <si>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</si>
  <si>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</si>
  <si>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</si>
  <si>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</si>
  <si>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</si>
  <si>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</si>
  <si>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</si>
  <si>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</si>
  <si>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</si>
  <si>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</si>
  <si>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</si>
  <si>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</si>
  <si>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</si>
  <si>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</si>
  <si>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</si>
  <si>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</si>
  <si>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</si>
  <si>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</si>
  <si>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</si>
  <si>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</si>
  <si>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</si>
  <si>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</si>
  <si>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</si>
  <si>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</si>
  <si>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</si>
  <si>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</si>
  <si>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</si>
  <si>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</si>
  <si>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</si>
  <si>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</si>
  <si>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</si>
  <si>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</si>
  <si>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</si>
  <si>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</si>
  <si>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</si>
  <si>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</si>
  <si>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</si>
  <si>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</si>
  <si>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</si>
  <si>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</si>
  <si>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</si>
  <si>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</si>
  <si>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</si>
  <si>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</si>
  <si>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</si>
  <si>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</si>
  <si>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</si>
  <si>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</si>
  <si>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</si>
  <si>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</si>
  <si>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</si>
  <si>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</si>
  <si>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</si>
  <si>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</si>
  <si>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</si>
  <si>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</si>
  <si>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</si>
  <si>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</si>
  <si>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</si>
  <si>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</si>
  <si>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</si>
  <si>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</si>
  <si>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</si>
  <si>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</si>
  <si>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</si>
  <si>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</si>
  <si>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</si>
  <si>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</si>
  <si>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</si>
  <si>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</si>
  <si>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</si>
  <si>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</si>
  <si>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</si>
  <si>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</si>
  <si>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</si>
  <si>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</si>
  <si>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</si>
  <si>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</si>
  <si>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</si>
  <si>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</si>
  <si>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</si>
  <si>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</si>
  <si>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</si>
  <si>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</si>
  <si>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</si>
  <si>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</si>
  <si>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</si>
  <si>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</si>
  <si>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</si>
  <si>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</si>
  <si>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</si>
  <si>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</si>
  <si>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</si>
  <si>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</si>
  <si>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</si>
  <si>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</si>
  <si>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</si>
  <si>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</si>
  <si>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</si>
  <si>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</si>
  <si>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</si>
  <si>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</si>
  <si>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</si>
  <si>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</si>
  <si>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</si>
  <si>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</si>
  <si>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</si>
  <si>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</si>
  <si>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</si>
  <si>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</si>
  <si>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</si>
  <si>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</si>
  <si>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</si>
  <si>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</si>
  <si>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</si>
  <si>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</si>
  <si>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</si>
  <si>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</si>
  <si>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</si>
  <si>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</si>
  <si>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</si>
  <si>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</si>
  <si>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</si>
  <si>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</si>
  <si>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</si>
  <si>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</si>
  <si>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</si>
  <si>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</si>
  <si>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</si>
  <si>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</si>
  <si>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</si>
  <si>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</si>
  <si>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</si>
  <si>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</si>
  <si>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</si>
  <si>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</si>
  <si>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</si>
  <si>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</si>
  <si>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</si>
  <si>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</si>
  <si>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</si>
  <si>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</si>
  <si>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</si>
  <si>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</si>
  <si>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</si>
  <si>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</si>
  <si>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</si>
  <si>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</si>
  <si>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</si>
  <si>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</si>
  <si>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</si>
  <si>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</si>
  <si>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</si>
  <si>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</si>
  <si>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</si>
  <si>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</si>
  <si>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</si>
  <si>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</si>
  <si>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</si>
  <si>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</si>
  <si>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</si>
  <si>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</si>
  <si>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</si>
  <si>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</si>
  <si>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</si>
  <si>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</si>
  <si>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</si>
  <si>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</si>
  <si>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</si>
  <si>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</si>
  <si>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</si>
  <si>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</si>
  <si>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</si>
  <si>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</si>
  <si>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</si>
  <si>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</si>
  <si>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</si>
  <si>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</si>
  <si>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</si>
  <si>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</si>
  <si>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</si>
  <si>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</si>
  <si>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</si>
  <si>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</si>
  <si>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</si>
  <si>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</si>
  <si>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</si>
  <si>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</si>
  <si>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</si>
  <si>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</si>
  <si>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</si>
  <si>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</si>
  <si>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</si>
  <si>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</si>
  <si>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</si>
  <si>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</si>
  <si>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</si>
  <si>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</si>
  <si>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</si>
  <si>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</si>
  <si>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</si>
  <si>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</si>
  <si>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</si>
  <si>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</si>
  <si>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</si>
  <si>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</si>
  <si>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</si>
  <si>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</si>
  <si>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</si>
  <si>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</si>
  <si>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</si>
  <si>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</si>
  <si>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</si>
  <si>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</si>
  <si>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</si>
  <si>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</si>
  <si>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</si>
  <si>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</si>
  <si>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</si>
  <si>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</si>
  <si>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</si>
  <si>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</si>
  <si>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</si>
  <si>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</si>
  <si>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</si>
  <si>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</si>
  <si>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</si>
  <si>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</si>
  <si>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</si>
  <si>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</si>
  <si>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</si>
  <si>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</si>
  <si>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</si>
  <si>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</si>
  <si>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</si>
  <si>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</si>
  <si>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</si>
  <si>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</si>
  <si>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</si>
  <si>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</si>
  <si>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</si>
  <si>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</si>
  <si>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</si>
  <si>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</si>
  <si>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</si>
  <si>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</si>
  <si>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</si>
  <si>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</si>
  <si>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</si>
  <si>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</si>
  <si>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</si>
  <si>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</si>
  <si>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</si>
  <si>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</si>
  <si>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</si>
  <si>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</si>
  <si>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</si>
  <si>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</si>
  <si>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</si>
  <si>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</si>
  <si>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</si>
  <si>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</si>
  <si>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</si>
  <si>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</si>
  <si>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</si>
  <si>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</si>
  <si>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</si>
  <si>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</si>
  <si>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</si>
  <si>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</si>
  <si>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</si>
  <si>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</si>
  <si>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</si>
  <si>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</si>
  <si>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</si>
  <si>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</si>
  <si>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</si>
  <si>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</si>
  <si>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</si>
  <si>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</si>
  <si>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</si>
  <si>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</si>
  <si>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</si>
  <si>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</si>
  <si>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</si>
  <si>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</si>
  <si>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</si>
  <si>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</si>
  <si>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</si>
  <si>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</si>
  <si>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</si>
  <si>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</si>
  <si>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</si>
  <si>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</si>
  <si>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</si>
  <si>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</si>
  <si>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</si>
  <si>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</si>
  <si>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</si>
  <si>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</si>
  <si>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</si>
  <si>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</si>
  <si>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</si>
  <si>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</si>
  <si>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</si>
  <si>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</si>
  <si>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</si>
  <si>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</si>
  <si>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</si>
  <si>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</si>
  <si>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</si>
  <si>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</si>
  <si>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</si>
  <si>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</si>
  <si>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</si>
  <si>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</si>
  <si>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</si>
  <si>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</si>
  <si>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</si>
  <si>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</si>
  <si>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</si>
  <si>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</si>
  <si>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</si>
  <si>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</si>
  <si>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</si>
  <si>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</si>
  <si>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</si>
  <si>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</si>
  <si>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</si>
  <si>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</si>
  <si>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</si>
  <si>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</si>
  <si>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</si>
  <si>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</si>
  <si>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</si>
  <si>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</si>
  <si>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</si>
  <si>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</si>
  <si>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</si>
  <si>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</si>
  <si>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</si>
  <si>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</si>
  <si>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</si>
  <si>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</si>
  <si>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</si>
  <si>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</si>
  <si>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</si>
  <si>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</si>
  <si>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</si>
  <si>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</si>
  <si>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</si>
  <si>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</si>
  <si>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</si>
  <si>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</si>
  <si>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</si>
  <si>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</si>
  <si>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</si>
  <si>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</si>
  <si>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</si>
  <si>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</si>
  <si>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</si>
  <si>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</si>
  <si>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</si>
  <si>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</si>
  <si>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</si>
  <si>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</si>
  <si>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</si>
  <si>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</si>
  <si>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</si>
  <si>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</si>
  <si>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</si>
  <si>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</si>
  <si>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</si>
  <si>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</si>
  <si>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</si>
  <si>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</si>
  <si>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</si>
  <si>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</si>
  <si>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</si>
  <si>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</si>
  <si>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</si>
  <si>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</si>
  <si>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</si>
  <si>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</si>
  <si>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</si>
  <si>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</si>
  <si>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</si>
  <si>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</si>
  <si>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</si>
  <si>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</si>
  <si>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</si>
  <si>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</si>
  <si>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</si>
  <si>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</si>
  <si>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</si>
  <si>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</si>
  <si>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</si>
  <si>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</si>
  <si>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</si>
  <si>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</si>
  <si>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</si>
  <si>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</si>
  <si>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</si>
  <si>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</si>
  <si>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</si>
  <si>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</si>
  <si>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</si>
  <si>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</si>
  <si>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</si>
  <si>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</si>
  <si>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</si>
  <si>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</si>
  <si>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</si>
  <si>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</si>
  <si>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</si>
  <si>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</si>
  <si>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</si>
  <si>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</si>
  <si>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</si>
  <si>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</si>
  <si>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</si>
  <si>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</si>
  <si>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</si>
  <si>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</si>
  <si>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</si>
  <si>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</si>
  <si>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</si>
  <si>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</si>
  <si>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</si>
  <si>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</si>
  <si>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</si>
  <si>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</si>
  <si>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</si>
  <si>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</si>
  <si>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</si>
  <si>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</si>
  <si>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</si>
  <si>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</si>
  <si>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</si>
  <si>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</si>
  <si>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</si>
  <si>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</si>
  <si>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</si>
  <si>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</si>
  <si>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</si>
  <si>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</si>
  <si>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</si>
  <si>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</si>
  <si>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</si>
  <si>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</si>
  <si>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</si>
  <si>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</si>
  <si>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</si>
  <si>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</si>
  <si>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</si>
  <si>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</si>
  <si>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</si>
  <si>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</si>
  <si>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</si>
  <si>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</si>
  <si>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</si>
  <si>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</si>
  <si>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</si>
  <si>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</si>
  <si>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</si>
  <si>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</si>
  <si>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</si>
  <si>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</si>
  <si>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</si>
  <si>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</si>
  <si>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</si>
  <si>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</si>
  <si>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</si>
  <si>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</si>
  <si>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</si>
  <si>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</si>
  <si>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</si>
  <si>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</si>
  <si>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</si>
  <si>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</si>
  <si>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</si>
  <si>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</si>
  <si>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</si>
  <si>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</si>
  <si>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</si>
  <si>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</si>
  <si>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</si>
  <si>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</si>
  <si>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</si>
  <si>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</si>
  <si>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</si>
  <si>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</si>
  <si>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</si>
  <si>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</si>
  <si>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</si>
  <si>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</si>
  <si>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</si>
  <si>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</si>
  <si>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</si>
  <si>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</si>
  <si>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</si>
  <si>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</si>
  <si>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</si>
  <si>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</si>
  <si>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</si>
  <si>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</si>
  <si>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</si>
  <si>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</si>
  <si>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</si>
  <si>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</si>
  <si>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</si>
  <si>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</si>
  <si>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</si>
  <si>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</si>
  <si>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</si>
  <si>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</si>
  <si>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</si>
  <si>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</si>
  <si>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</si>
  <si>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</si>
  <si>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</si>
  <si>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</si>
  <si>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</si>
  <si>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</si>
  <si>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</si>
  <si>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</si>
  <si>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</si>
  <si>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</si>
  <si>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</si>
  <si>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</si>
  <si>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</si>
  <si>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</si>
  <si>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</si>
  <si>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</si>
  <si>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</si>
  <si>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</si>
  <si>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</si>
  <si>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</si>
  <si>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</si>
  <si>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</si>
  <si>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</si>
  <si>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</si>
  <si>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</si>
  <si>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</si>
  <si>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</si>
  <si>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</si>
  <si>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</si>
  <si>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</si>
  <si>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</si>
  <si>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</si>
  <si>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</si>
  <si>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</si>
  <si>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</si>
  <si>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</si>
  <si>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</si>
  <si>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</si>
  <si>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</si>
  <si>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</si>
  <si>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</si>
  <si>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</si>
  <si>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</si>
  <si>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</si>
  <si>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</si>
  <si>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</si>
  <si>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</si>
  <si>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</si>
  <si>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</si>
  <si>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</si>
  <si>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</si>
  <si>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</si>
  <si>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</si>
  <si>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</si>
  <si>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</si>
  <si>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</si>
  <si>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</si>
  <si>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</si>
  <si>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</si>
  <si>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</si>
  <si>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</si>
  <si>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</si>
  <si>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</si>
  <si>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</si>
  <si>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</si>
  <si>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</si>
  <si>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</si>
  <si>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</si>
  <si>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</si>
  <si>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</si>
  <si>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</si>
  <si>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</si>
  <si>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</si>
  <si>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</si>
  <si>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</si>
  <si>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</si>
  <si>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</si>
  <si>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</si>
  <si>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</si>
  <si>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</si>
  <si>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</si>
  <si>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</si>
  <si>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</si>
  <si>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</si>
  <si>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</si>
  <si>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</si>
  <si>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</si>
  <si>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</si>
  <si>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</si>
  <si>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</si>
  <si>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</si>
  <si>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</si>
  <si>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</si>
  <si>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</si>
  <si>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</si>
  <si>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</si>
  <si>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</si>
  <si>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</si>
  <si>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</si>
  <si>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</si>
  <si>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</si>
  <si>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</si>
  <si>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</si>
  <si>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</si>
  <si>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</si>
  <si>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</si>
  <si>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</si>
  <si>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</si>
  <si>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</si>
  <si>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</si>
  <si>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</si>
  <si>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</si>
  <si>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</si>
  <si>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</si>
  <si>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</si>
  <si>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</si>
  <si>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</si>
  <si>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</si>
  <si>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</si>
  <si>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</si>
  <si>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</si>
  <si>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</si>
  <si>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</si>
  <si>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</si>
  <si>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</si>
  <si>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</si>
  <si>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</si>
  <si>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</si>
  <si>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</si>
  <si>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</si>
  <si>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</si>
  <si>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</si>
  <si>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</si>
  <si>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</si>
  <si>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</si>
  <si>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</si>
  <si>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</si>
  <si>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</si>
  <si>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</si>
  <si>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</si>
  <si>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</si>
  <si>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</si>
  <si>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</si>
  <si>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</si>
  <si>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</si>
  <si>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</si>
  <si>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</si>
  <si>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</si>
  <si>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</si>
  <si>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</si>
  <si>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</si>
  <si>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</si>
  <si>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</si>
  <si>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</si>
  <si>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</si>
  <si>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</si>
  <si>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</si>
  <si>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</si>
  <si>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</si>
  <si>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</si>
  <si>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</si>
  <si>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</si>
  <si>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</si>
  <si>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</si>
  <si>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</si>
  <si>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</si>
  <si>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</si>
  <si>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</si>
  <si>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</si>
  <si>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</si>
  <si>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</si>
  <si>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</si>
  <si>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</si>
  <si>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</si>
  <si>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</si>
  <si>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</si>
  <si>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</si>
  <si>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</si>
  <si>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</si>
  <si>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</si>
  <si>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</si>
  <si>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</si>
  <si>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</si>
  <si>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</si>
  <si>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</si>
  <si>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</si>
  <si>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</si>
  <si>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</si>
  <si>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</si>
  <si>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</si>
  <si>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</si>
  <si>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</si>
  <si>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</si>
  <si>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</si>
  <si>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</si>
  <si>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</si>
  <si>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</si>
  <si>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</si>
  <si>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</si>
  <si>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</si>
  <si>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</si>
  <si>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</si>
  <si>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</si>
  <si>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</si>
  <si>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</si>
  <si>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</si>
  <si>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</si>
  <si>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</si>
  <si>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</si>
  <si>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</si>
  <si>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</si>
  <si>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</si>
  <si>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</si>
  <si>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</si>
  <si>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</si>
  <si>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</si>
  <si>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</si>
  <si>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</si>
  <si>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</si>
  <si>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</si>
  <si>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</si>
  <si>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</si>
  <si>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</si>
  <si>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</si>
  <si>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</si>
  <si>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</si>
  <si>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</si>
  <si>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</si>
  <si>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</si>
  <si>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</si>
  <si>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</si>
  <si>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</si>
  <si>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</si>
  <si>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</si>
  <si>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</si>
  <si>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</si>
  <si>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</si>
  <si>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</si>
  <si>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</si>
  <si>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</si>
  <si>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</si>
  <si>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</si>
  <si>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</si>
  <si>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</si>
  <si>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</si>
  <si>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</si>
  <si>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</si>
  <si>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</si>
  <si>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</si>
  <si>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</si>
  <si>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</si>
  <si>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</si>
  <si>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</si>
  <si>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</si>
  <si>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</si>
  <si>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</si>
  <si>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</si>
  <si>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</si>
  <si>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</si>
  <si>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</si>
  <si>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</si>
  <si>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</si>
  <si>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</si>
  <si>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</si>
  <si>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</si>
  <si>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</si>
  <si>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</si>
  <si>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</si>
  <si>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</si>
  <si>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</si>
  <si>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</si>
  <si>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</si>
  <si>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</si>
  <si>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</si>
  <si>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</si>
  <si>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</si>
  <si>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</si>
  <si>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</si>
  <si>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</si>
  <si>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</si>
  <si>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</si>
  <si>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</si>
  <si>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</si>
  <si>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</si>
  <si>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</si>
  <si>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</si>
  <si>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</si>
  <si>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</si>
  <si>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</si>
  <si>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</si>
  <si>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</si>
  <si>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</si>
  <si>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</si>
  <si>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</si>
  <si>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</si>
  <si>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</si>
  <si>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</si>
  <si>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</si>
  <si>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</si>
  <si>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</si>
  <si>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</si>
  <si>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</si>
  <si>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</si>
  <si>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</si>
  <si>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</si>
  <si>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</si>
  <si>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</si>
  <si>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</si>
  <si>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</si>
  <si>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</si>
  <si>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</si>
  <si>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</si>
  <si>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</si>
  <si>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</si>
  <si>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</si>
  <si>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</si>
  <si>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</si>
  <si>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</si>
  <si>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</si>
  <si>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</si>
  <si>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</si>
  <si>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</si>
  <si>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</si>
  <si>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</si>
  <si>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</si>
  <si>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</si>
  <si>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</si>
  <si>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</si>
  <si>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</si>
  <si>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</si>
  <si>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</si>
  <si>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</si>
  <si>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</si>
  <si>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</si>
  <si>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</si>
  <si>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</si>
  <si>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</si>
  <si>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</si>
  <si>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</si>
  <si>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</si>
  <si>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</si>
  <si>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</si>
  <si>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</si>
  <si>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</si>
  <si>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</si>
  <si>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</si>
  <si>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</si>
  <si>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</si>
  <si>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</si>
  <si>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</si>
  <si>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</si>
  <si>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</si>
  <si>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</si>
  <si>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</si>
  <si>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</si>
  <si>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</si>
  <si>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</si>
  <si>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</si>
  <si>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</si>
  <si>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</si>
  <si>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</si>
  <si>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</si>
  <si>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</si>
  <si>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</si>
  <si>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</si>
  <si>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</si>
  <si>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</si>
  <si>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</si>
  <si>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</si>
  <si>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</si>
  <si>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</si>
  <si>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</si>
  <si>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</si>
  <si>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</si>
  <si>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</si>
  <si>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</si>
  <si>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</si>
  <si>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</si>
  <si>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</si>
  <si>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</si>
  <si>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</si>
  <si>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</si>
  <si>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</si>
  <si>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</si>
  <si>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</si>
  <si>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</si>
  <si>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</si>
  <si>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</si>
  <si>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</si>
  <si>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</si>
  <si>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</si>
  <si>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</si>
  <si>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</si>
  <si>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</si>
  <si>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</si>
  <si>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</si>
  <si>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</si>
  <si>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</si>
  <si>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</si>
  <si>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</si>
  <si>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</si>
  <si>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</si>
  <si>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</si>
  <si>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</si>
  <si>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</si>
  <si>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</si>
  <si>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</si>
  <si>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</si>
  <si>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</si>
  <si>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</si>
  <si>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</si>
  <si>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</si>
  <si>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</si>
  <si>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</si>
  <si>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</si>
  <si>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</si>
  <si>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</si>
  <si>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</si>
  <si>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</si>
  <si>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</si>
  <si>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</si>
  <si>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</si>
  <si>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</si>
  <si>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</si>
  <si>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</si>
  <si>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</si>
  <si>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</si>
  <si>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</si>
  <si>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</si>
  <si>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</si>
  <si>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</si>
  <si>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</si>
  <si>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</si>
  <si>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</si>
  <si>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</si>
  <si>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</si>
  <si>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</si>
  <si>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</si>
  <si>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</si>
  <si>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</si>
  <si>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</si>
  <si>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</si>
  <si>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</si>
  <si>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</si>
  <si>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</si>
  <si>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</si>
  <si>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</si>
  <si>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</si>
  <si>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</si>
  <si>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</si>
  <si>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</si>
  <si>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</si>
  <si>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</si>
  <si>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</si>
  <si>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</si>
  <si>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</si>
  <si>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</si>
  <si>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</si>
  <si>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</si>
  <si>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</si>
  <si>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</si>
  <si>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</si>
  <si>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</si>
  <si>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</si>
  <si>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</si>
  <si>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</si>
  <si>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</si>
  <si>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</si>
  <si>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</si>
  <si>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</si>
  <si>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</si>
  <si>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</si>
  <si>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</si>
  <si>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</si>
  <si>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</si>
  <si>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</si>
  <si>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</si>
  <si>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</si>
  <si>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</si>
  <si>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</si>
  <si>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</si>
  <si>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</si>
  <si>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</si>
  <si>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</si>
  <si>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</si>
  <si>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</si>
  <si>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</si>
  <si>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</si>
  <si>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</si>
  <si>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</si>
  <si>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</si>
  <si>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</si>
  <si>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</si>
  <si>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</si>
  <si>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</si>
  <si>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</si>
  <si>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</si>
  <si>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</si>
  <si>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</si>
  <si>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</si>
  <si>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</si>
  <si>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</si>
  <si>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</si>
  <si>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</si>
  <si>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</si>
  <si>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</si>
  <si>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</si>
  <si>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</si>
  <si>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</si>
  <si>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</si>
  <si>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</si>
  <si>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</si>
  <si>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</si>
  <si>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</si>
  <si>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</si>
  <si>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</si>
  <si>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</si>
  <si>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</si>
  <si>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</si>
  <si>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</si>
  <si>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</si>
  <si>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</si>
  <si>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</si>
  <si>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</si>
  <si>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</si>
  <si>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</si>
  <si>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</si>
  <si>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</si>
  <si>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</si>
  <si>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</si>
  <si>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</si>
  <si>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</si>
  <si>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</si>
  <si>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</si>
  <si>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</si>
  <si>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</si>
  <si>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</si>
  <si>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</si>
  <si>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</si>
  <si>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</si>
  <si>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</si>
  <si>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</si>
  <si>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</si>
  <si>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</si>
  <si>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</si>
  <si>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</si>
  <si>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</si>
  <si>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</si>
  <si>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</si>
  <si>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</si>
  <si>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</si>
  <si>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</si>
  <si>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</si>
  <si>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</si>
  <si>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</si>
  <si>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</si>
  <si>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</si>
  <si>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</si>
  <si>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</si>
  <si>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</si>
  <si>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</si>
  <si>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</si>
  <si>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</si>
  <si>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</si>
  <si>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</si>
  <si>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</si>
  <si>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</si>
  <si>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</si>
  <si>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</si>
  <si>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</si>
  <si>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</si>
  <si>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</si>
  <si>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</si>
  <si>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</si>
  <si>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</si>
  <si>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</si>
  <si>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</si>
  <si>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</si>
  <si>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</si>
  <si>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</si>
  <si>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</si>
  <si>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</si>
  <si>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</si>
  <si>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</si>
  <si>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</si>
  <si>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</si>
  <si>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</si>
  <si>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</si>
  <si>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</si>
  <si>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</si>
  <si>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</si>
  <si>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</si>
  <si>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</si>
  <si>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</si>
  <si>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</si>
  <si>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</si>
  <si>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</si>
  <si>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</si>
  <si>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</si>
  <si>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</si>
  <si>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</si>
  <si>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</si>
  <si>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</si>
  <si>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</si>
  <si>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</si>
  <si>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</si>
  <si>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</si>
  <si>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</si>
  <si>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</si>
  <si>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</si>
  <si>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</si>
  <si>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</si>
  <si>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</si>
  <si>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</si>
  <si>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</si>
  <si>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</si>
  <si>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</si>
  <si>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</si>
  <si>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</si>
  <si>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</si>
  <si>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</si>
  <si>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</si>
  <si>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</si>
  <si>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</si>
  <si>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</si>
  <si>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</si>
  <si>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</si>
  <si>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</si>
  <si>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</si>
  <si>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</si>
  <si>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</si>
  <si>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</si>
  <si>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</si>
  <si>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</si>
  <si>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</si>
  <si>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</si>
  <si>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</si>
  <si>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</si>
  <si>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</si>
  <si>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</si>
  <si>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</si>
  <si>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</si>
  <si>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</si>
  <si>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</si>
  <si>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</si>
  <si>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</si>
  <si>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</si>
  <si>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</si>
  <si>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</si>
  <si>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</si>
  <si>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</si>
  <si>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</si>
  <si>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</si>
  <si>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</si>
  <si>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</si>
  <si>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</si>
  <si>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</si>
  <si>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</si>
  <si>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</si>
  <si>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</si>
  <si>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</si>
  <si>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</si>
  <si>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</si>
  <si>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</si>
  <si>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</si>
  <si>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</si>
  <si>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</si>
  <si>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</si>
  <si>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</si>
  <si>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</si>
  <si>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</si>
  <si>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</si>
  <si>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</si>
  <si>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</si>
  <si>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</si>
  <si>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</si>
  <si>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</si>
  <si>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</si>
  <si>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</si>
  <si>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</si>
  <si>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</si>
  <si>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</si>
  <si>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</si>
  <si>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</si>
  <si>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</si>
  <si>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</si>
  <si>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</si>
  <si>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</si>
  <si>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</si>
  <si>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</si>
  <si>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</si>
  <si>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</si>
  <si>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</si>
  <si>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</si>
  <si>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</si>
  <si>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</si>
  <si>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</si>
  <si>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</si>
  <si>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</si>
  <si>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</si>
  <si>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</si>
  <si>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</si>
  <si>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</si>
  <si>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</si>
  <si>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</si>
  <si>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</si>
  <si>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</si>
  <si>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</si>
  <si>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</si>
  <si>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</si>
  <si>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</si>
  <si>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</si>
  <si>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</si>
  <si>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</si>
  <si>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</si>
  <si>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</si>
  <si>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</si>
  <si>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</si>
  <si>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</si>
  <si>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</si>
  <si>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</si>
  <si>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</si>
  <si>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</si>
  <si>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</si>
  <si>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</si>
  <si>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</si>
  <si>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</si>
  <si>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</si>
  <si>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</si>
  <si>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</si>
  <si>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</si>
  <si>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</si>
  <si>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</si>
  <si>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</si>
  <si>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</si>
  <si>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</si>
  <si>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</si>
  <si>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</si>
  <si>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</si>
  <si>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</si>
  <si>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</si>
  <si>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</si>
  <si>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</si>
  <si>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</si>
  <si>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</si>
  <si>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</si>
  <si>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</si>
  <si>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</si>
  <si>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</si>
  <si>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</si>
  <si>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</si>
  <si>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</si>
  <si>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</si>
  <si>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</si>
  <si>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</si>
  <si>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</si>
  <si>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</si>
  <si>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</si>
  <si>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</si>
  <si>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</si>
  <si>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</si>
  <si>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</si>
  <si>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</si>
  <si>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</si>
  <si>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</si>
  <si>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</si>
  <si>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</si>
  <si>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</si>
  <si>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</si>
  <si>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</si>
  <si>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</si>
  <si>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</si>
  <si>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</si>
  <si>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</si>
  <si>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</si>
  <si>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</si>
  <si>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</si>
  <si>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</si>
  <si>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</si>
  <si>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</si>
  <si>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</si>
  <si>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</si>
  <si>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</si>
  <si>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</si>
  <si>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</si>
  <si>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</si>
  <si>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</si>
  <si>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</si>
  <si>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</si>
  <si>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</si>
  <si>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</si>
  <si>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</si>
  <si>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</si>
  <si>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</si>
  <si>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</si>
  <si>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</si>
  <si>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</si>
  <si>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</si>
  <si>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</si>
  <si>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</si>
  <si>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</si>
  <si>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</si>
  <si>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</si>
  <si>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</si>
  <si>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</si>
  <si>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</si>
  <si>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</si>
  <si>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</si>
  <si>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</si>
  <si>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</si>
  <si>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</si>
  <si>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</si>
  <si>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</si>
  <si>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</si>
  <si>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</si>
  <si>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</si>
  <si>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</si>
  <si>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</si>
  <si>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</si>
  <si>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</si>
  <si>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</si>
  <si>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</si>
  <si>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</si>
  <si>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</si>
  <si>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</si>
  <si>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</si>
  <si>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</si>
  <si>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</si>
  <si>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</si>
  <si>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</si>
  <si>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</si>
  <si>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</si>
  <si>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</si>
  <si>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</si>
  <si>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</si>
  <si>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</si>
  <si>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</si>
  <si>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</si>
  <si>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</si>
  <si>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</si>
  <si>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</si>
  <si>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</si>
  <si>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</si>
  <si>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</si>
  <si>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</si>
  <si>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</si>
  <si>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</si>
  <si>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</si>
  <si>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</si>
  <si>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</si>
  <si>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</si>
  <si>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</si>
  <si>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</si>
  <si>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</si>
  <si>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</si>
  <si>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</si>
  <si>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</si>
  <si>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</si>
  <si>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</si>
  <si>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</si>
  <si>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</si>
  <si>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</si>
  <si>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</si>
  <si>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</si>
  <si>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</si>
  <si>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</si>
  <si>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</si>
  <si>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</si>
  <si>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</si>
  <si>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</si>
  <si>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</si>
  <si>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</si>
  <si>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</si>
  <si>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</si>
  <si>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</si>
  <si>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</si>
  <si>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</si>
  <si>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</si>
  <si>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</si>
  <si>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</si>
  <si>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</si>
  <si>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</si>
  <si>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</si>
  <si>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</si>
  <si>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</si>
  <si>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</si>
  <si>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</si>
  <si>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</si>
  <si>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</si>
  <si>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</si>
  <si>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</si>
  <si>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</si>
  <si>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</si>
  <si>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</si>
  <si>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</si>
  <si>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</si>
  <si>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</si>
  <si>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</si>
  <si>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</si>
  <si>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</si>
  <si>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</si>
  <si>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</si>
  <si>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</si>
  <si>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</si>
  <si>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</si>
  <si>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</si>
  <si>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</si>
  <si>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</si>
  <si>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</si>
  <si>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</si>
  <si>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</si>
  <si>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</si>
  <si>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</si>
  <si>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</si>
  <si>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</si>
  <si>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</si>
  <si>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</si>
  <si>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</si>
  <si>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</si>
  <si>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</si>
  <si>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</si>
  <si>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</si>
  <si>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</si>
  <si>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</si>
  <si>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</si>
  <si>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</si>
  <si>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</si>
  <si>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</si>
  <si>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</si>
  <si>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</si>
  <si>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</si>
  <si>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</si>
  <si>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</si>
  <si>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</si>
  <si>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</si>
  <si>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</si>
  <si>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</si>
  <si>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</si>
  <si>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</si>
  <si>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</si>
  <si>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</si>
  <si>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</si>
  <si>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</si>
  <si>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</si>
  <si>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</si>
  <si>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</si>
  <si>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</si>
  <si>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</si>
  <si>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</si>
  <si>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</si>
  <si>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</si>
  <si>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</si>
  <si>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</si>
  <si>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</si>
  <si>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</si>
  <si>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</si>
  <si>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</si>
  <si>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</si>
  <si>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</si>
  <si>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</si>
  <si>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</si>
  <si>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</si>
  <si>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</si>
  <si>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</si>
  <si>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</si>
  <si>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</si>
  <si>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</si>
  <si>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</si>
  <si>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</si>
  <si>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</si>
  <si>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</si>
  <si>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</si>
  <si>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</si>
  <si>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</si>
  <si>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</si>
  <si>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</si>
  <si>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</si>
  <si>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</si>
  <si>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</si>
  <si>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</si>
  <si>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</si>
  <si>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</si>
  <si>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</si>
  <si>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</si>
  <si>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</si>
  <si>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</si>
  <si>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</si>
  <si>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</si>
  <si>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</si>
  <si>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</si>
  <si>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</si>
  <si>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</si>
  <si>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</si>
  <si>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</si>
  <si>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</si>
  <si>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</si>
  <si>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</si>
  <si>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</si>
  <si>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</si>
  <si>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</si>
  <si>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</si>
  <si>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</si>
  <si>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</si>
  <si>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</si>
  <si>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</si>
  <si>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</si>
  <si>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</si>
  <si>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</si>
  <si>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</si>
  <si>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</si>
  <si>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</si>
  <si>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</si>
  <si>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</si>
  <si>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</si>
  <si>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</si>
  <si>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</si>
  <si>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</si>
  <si>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</si>
  <si>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</si>
  <si>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</si>
  <si>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</si>
  <si>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</si>
  <si>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</si>
  <si>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</si>
  <si>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</si>
  <si>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</si>
  <si>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</si>
  <si>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</si>
  <si>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</si>
  <si>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</si>
  <si>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</si>
  <si>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</si>
  <si>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</si>
  <si>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</si>
  <si>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</si>
  <si>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</si>
  <si>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</si>
  <si>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</si>
  <si>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</si>
  <si>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</si>
  <si>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</si>
  <si>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</si>
  <si>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</si>
  <si>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</si>
  <si>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</si>
  <si>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</si>
  <si>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</si>
  <si>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</si>
  <si>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</si>
  <si>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</si>
  <si>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</si>
  <si>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</si>
  <si>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</si>
  <si>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</si>
  <si>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</si>
  <si>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</si>
  <si>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</si>
  <si>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</si>
  <si>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</si>
  <si>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</si>
  <si>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</si>
  <si>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</si>
  <si>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</si>
  <si>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</si>
  <si>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</si>
  <si>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</si>
  <si>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</si>
  <si>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</si>
  <si>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</si>
  <si>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</si>
  <si>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</si>
  <si>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</si>
  <si>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</si>
  <si>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</si>
  <si>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</si>
  <si>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</si>
  <si>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</si>
  <si>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</si>
  <si>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</si>
  <si>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</si>
  <si>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</si>
  <si>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</si>
  <si>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</si>
  <si>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</si>
  <si>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</si>
  <si>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</si>
  <si>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</si>
  <si>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</si>
  <si>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</si>
  <si>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</si>
  <si>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</si>
  <si>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</si>
  <si>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</si>
  <si>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</si>
  <si>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</si>
  <si>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</si>
  <si>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</si>
  <si>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</si>
  <si>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</si>
  <si>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</si>
  <si>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</si>
  <si>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</si>
  <si>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</si>
  <si>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</si>
  <si>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</si>
  <si>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</si>
  <si>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</si>
  <si>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</si>
  <si>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</si>
  <si>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</si>
  <si>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</si>
  <si>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</si>
  <si>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</si>
  <si>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</si>
  <si>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</si>
  <si>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</si>
  <si>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</si>
  <si>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</si>
  <si>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</si>
  <si>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</si>
  <si>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</si>
  <si>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</si>
  <si>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</si>
  <si>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</si>
  <si>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</si>
  <si>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</si>
  <si>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</si>
  <si>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</si>
  <si>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</si>
  <si>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</si>
  <si>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</si>
  <si>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</si>
  <si>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</si>
  <si>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</si>
  <si>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</si>
  <si>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</si>
  <si>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</si>
  <si>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</si>
  <si>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</si>
  <si>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</si>
  <si>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</si>
  <si>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</si>
  <si>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</si>
  <si>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</si>
  <si>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</si>
  <si>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</si>
  <si>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</si>
  <si>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</si>
  <si>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</si>
  <si>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</si>
  <si>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</si>
  <si>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</si>
  <si>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</si>
  <si>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</si>
  <si>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</si>
  <si>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</si>
  <si>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</si>
  <si>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</si>
  <si>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</si>
  <si>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</si>
  <si>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</si>
  <si>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</si>
  <si>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</si>
  <si>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</si>
  <si>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</si>
  <si>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</si>
  <si>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</si>
  <si>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</si>
  <si>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</si>
  <si>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</si>
  <si>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</si>
  <si>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</si>
  <si>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</si>
  <si>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</si>
  <si>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</si>
  <si>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</si>
  <si>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</si>
  <si>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</si>
  <si>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</si>
  <si>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</si>
  <si>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</si>
  <si>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</si>
  <si>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</si>
  <si>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</si>
  <si>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</si>
  <si>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</si>
  <si>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</si>
  <si>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</si>
  <si>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</si>
  <si>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</si>
  <si>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</si>
  <si>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</si>
  <si>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</si>
  <si>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</si>
  <si>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</si>
  <si>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</si>
  <si>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</si>
  <si>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</si>
  <si>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</si>
  <si>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</si>
  <si>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</si>
  <si>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</si>
  <si>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</si>
  <si>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</si>
  <si>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</si>
  <si>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</si>
  <si>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</si>
  <si>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</si>
  <si>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</si>
  <si>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</si>
  <si>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</si>
  <si>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</si>
  <si>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</si>
  <si>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</si>
  <si>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</si>
  <si>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</si>
  <si>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</si>
  <si>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</si>
  <si>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</si>
  <si>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</si>
  <si>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</si>
  <si>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</si>
  <si>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</si>
  <si>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</si>
  <si>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</si>
  <si>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</si>
  <si>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</si>
  <si>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</si>
  <si>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</si>
  <si>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</si>
  <si>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</si>
  <si>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</si>
  <si>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</si>
  <si>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</si>
  <si>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</si>
  <si>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</si>
  <si>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</si>
  <si>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</si>
  <si>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</si>
  <si>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</si>
  <si>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</si>
  <si>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</si>
  <si>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</si>
  <si>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</si>
  <si>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</si>
  <si>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</si>
  <si>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</si>
  <si>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</si>
  <si>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</si>
  <si>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</si>
  <si>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</si>
  <si>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</si>
  <si>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</si>
  <si>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</si>
  <si>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</si>
  <si>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</si>
  <si>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</si>
  <si>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</si>
  <si>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</si>
  <si>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</si>
  <si>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</si>
  <si>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</si>
  <si>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</si>
  <si>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</si>
  <si>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</si>
  <si>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</si>
  <si>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</si>
  <si>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</si>
  <si>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</si>
  <si>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</si>
  <si>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</si>
  <si>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</si>
  <si>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</si>
  <si>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</si>
  <si>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</si>
  <si>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</si>
  <si>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</si>
  <si>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</si>
  <si>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</si>
  <si>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</si>
  <si>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</si>
  <si>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</si>
  <si>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</si>
  <si>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</si>
  <si>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</si>
  <si>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</si>
  <si>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</si>
  <si>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</si>
  <si>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</si>
  <si>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</si>
  <si>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</si>
  <si>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</si>
  <si>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</si>
  <si>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</si>
  <si>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</si>
  <si>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</si>
  <si>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</si>
  <si>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</si>
  <si>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</si>
  <si>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</si>
  <si>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</si>
  <si>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</si>
  <si>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</si>
  <si>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</si>
  <si>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</si>
  <si>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</si>
  <si>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</si>
  <si>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</si>
  <si>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</si>
  <si>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</si>
  <si>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</si>
  <si>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</si>
  <si>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</si>
  <si>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</si>
  <si>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</si>
  <si>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</si>
  <si>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</si>
  <si>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</si>
  <si>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</si>
  <si>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</si>
  <si>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</si>
  <si>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</si>
  <si>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</si>
  <si>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</si>
  <si>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</si>
  <si>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</si>
  <si>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</si>
  <si>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</si>
  <si>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</si>
  <si>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</si>
  <si>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</si>
  <si>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</si>
  <si>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</si>
  <si>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</si>
  <si>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</si>
  <si>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</si>
  <si>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</si>
  <si>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</si>
  <si>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</si>
  <si>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</si>
  <si>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</si>
  <si>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</si>
  <si>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</si>
  <si>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</si>
  <si>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</si>
  <si>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</si>
  <si>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</si>
  <si>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</si>
  <si>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</si>
  <si>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</si>
  <si>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</si>
  <si>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</si>
  <si>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</si>
  <si>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</si>
  <si>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</si>
  <si>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</si>
  <si>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</si>
  <si>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</si>
  <si>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</si>
  <si>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</si>
  <si>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</si>
  <si>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</si>
  <si>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</si>
  <si>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</si>
  <si>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</si>
  <si>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</si>
  <si>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</si>
  <si>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</si>
  <si>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</si>
  <si>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</si>
  <si>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</si>
  <si>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</si>
  <si>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</si>
  <si>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</si>
  <si>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</si>
  <si>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</si>
  <si>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</si>
  <si>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</si>
  <si>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</si>
  <si>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</si>
  <si>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</si>
  <si>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</si>
  <si>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</si>
  <si>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</si>
  <si>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</si>
  <si>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</si>
  <si>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</si>
  <si>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</si>
  <si>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</si>
  <si>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</si>
  <si>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</si>
  <si>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</si>
  <si>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</si>
  <si>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</si>
  <si>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</si>
  <si>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</si>
  <si>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</si>
  <si>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</si>
  <si>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</si>
  <si>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</si>
  <si>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</si>
  <si>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</si>
  <si>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</si>
  <si>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</si>
  <si>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</si>
  <si>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</si>
  <si>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</si>
  <si>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</si>
  <si>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</si>
  <si>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</si>
  <si>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</si>
  <si>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</si>
  <si>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</si>
  <si>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</si>
  <si>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</si>
  <si>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</si>
  <si>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</si>
  <si>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</si>
  <si>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</si>
  <si>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</si>
  <si>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</si>
  <si>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</si>
  <si>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</si>
  <si>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</si>
  <si>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</si>
  <si>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</si>
  <si>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</si>
  <si>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</si>
  <si>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</si>
  <si>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</si>
  <si>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</si>
  <si>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</si>
  <si>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</si>
  <si>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</si>
  <si>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</si>
  <si>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</si>
  <si>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</si>
  <si>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</si>
  <si>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</si>
  <si>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</si>
  <si>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</si>
  <si>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</si>
  <si>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</si>
  <si>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</si>
  <si>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</si>
  <si>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</si>
  <si>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</si>
  <si>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</si>
  <si>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</si>
  <si>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</si>
  <si>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</si>
  <si>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</si>
  <si>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</si>
  <si>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</si>
  <si>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ST20240118_210045</t>
  </si>
  <si>
    <t>3Pcs - 5IN Funny, humorous, Gen Z meme sticker (ver 1 - Black BG) Sticker - I'm Confused Baby In A Topless bar Bumper Sticker - I'm Confused Baby In A Topless bar Sticker</t>
  </si>
  <si>
    <t>https://i.postimg.cc/SQz9qN9x/ST20240118-210045-IM-CONFUSED-BABY-IN-A-TOPLESS-BAR-copy.jpg</t>
  </si>
  <si>
    <t>https://i.postimg.cc/1tdDB8NL/ST20240118-210045-IM-CONFUSED-BABY-IN-A-TOPLESS-BAR-copy.jpg</t>
  </si>
  <si>
    <t>https://i.postimg.cc/7ZV427FY/ST20240118-210045-IM-CONFUSED-BABY-IN-A-TOPLESS-BAR-copy.jpg</t>
  </si>
  <si>
    <t>ST20240118_210046</t>
  </si>
  <si>
    <t>3Pcs - 5IN Funny, humorous, Gen Z meme sticker (ver 1 - Black BG) Sticker - Don't Ask to Borrow My Tool and I Won't Ask Bumper Sticker - Don't Ask to Borrow My Tool and I Won't Ask Sticker</t>
  </si>
  <si>
    <t>https://i.postimg.cc/02kcNw0C/ST20240118-210046-DONT-ASK-TO-BORROW-MY-TOOL-AND-I-WONT-ASK-BORROW-YOUR-GIRLFRIEND-copy.jpg</t>
  </si>
  <si>
    <t>https://i.postimg.cc/RFGJpNJM/ST20240118-210046-DONT-ASK-TO-BORROW-MY-TOOL-AND-I-WONT-ASK-BORROW-YOUR-GIRLFRIEND-copy.jpg</t>
  </si>
  <si>
    <t>https://i.postimg.cc/TPBTdG8r/ST20240118-210046-DONT-ASK-TO-BORROW-MY-TOOL-AND-I-WONT-ASK-BORROW-YOUR-GIRLFRIEND-copy.jpg</t>
  </si>
  <si>
    <t>ST20240118_210047</t>
  </si>
  <si>
    <t>3Pcs - 5IN Funny, humorous, Gen Z meme sticker (ver 1 - Black BG) Sticker - I am My Brothers Keeper Bumper Sticker - I am My Brothers Keeper Sticker</t>
  </si>
  <si>
    <t>https://i.postimg.cc/GmYQ7xLd/ST20240118-210047-I-AM-MY-BROTHERS-KEEPER-copy.jpg</t>
  </si>
  <si>
    <t>https://i.postimg.cc/jqpMrS8s/ST20240118-210047-I-AM-MY-BROTHERS-KEEPER-copy.jpg</t>
  </si>
  <si>
    <t>https://i.postimg.cc/8PGLHJKr/ST20240118-210047-I-AM-MY-BROTHERS-KEEPER-copy.jpg</t>
  </si>
  <si>
    <t>ST20240118_210048</t>
  </si>
  <si>
    <t>3Pcs - 5IN Funny, humorous, Gen Z meme sticker (ver 1 - Black BG) Sticker - ONLY You CAN Prevent Work Beatings Bumper Sticker - ONLY You CAN Prevent Work Beatings Sticker</t>
  </si>
  <si>
    <t>https://i.postimg.cc/QCdh8qNT/ST20240118-210048-ONLY-YOU-CAN-PREVENT-WORK-BEATINGS-copy.jpg</t>
  </si>
  <si>
    <t>https://i.postimg.cc/wBrGyckN/ST20240118-210048-ONLY-YOU-CAN-PREVENT-WORK-BEATINGS-copy.jpg</t>
  </si>
  <si>
    <t>https://i.postimg.cc/HLbyXTwt/ST20240118-210048-ONLY-YOU-CAN-PREVENT-WORK-BEATINGS-copy.jpg</t>
  </si>
  <si>
    <t>ST20240118_210049</t>
  </si>
  <si>
    <t>3Pcs - 5IN Funny, humorous, Gen Z meme sticker (ver 1 - Black BG) Sticker - reams Don't Work Unless You Do Bumper Sticker - reams Don't Work Unless You Do Sticker</t>
  </si>
  <si>
    <t>https://i.postimg.cc/qBW6bt1G/ST20240118-210049-REAMS-DONT-WORK-UNLESS-YOU-DO-copy.jpg</t>
  </si>
  <si>
    <t>https://i.postimg.cc/v8X7MYBG/ST20240118-210049-REAMS-DONT-WORK-UNLESS-YOU-DO-copy.jpg</t>
  </si>
  <si>
    <t>https://i.postimg.cc/mkK97k58/ST20240118-210049-REAMS-DONT-WORK-UNLESS-YOU-DO-copy.jpg</t>
  </si>
  <si>
    <t>ST20240118_210050</t>
  </si>
  <si>
    <t>3Pcs - 5IN Funny, humorous, Gen Z meme sticker (ver 1 - Black BG) Sticker - You are Loved No Matter How you feel Bumper Sticker - You are Loved No Matter How you feel Sticker</t>
  </si>
  <si>
    <t>https://i.postimg.cc/k408bDZw/ST20240118-210050-YOU-ARE-LOVED-NO-MATTER-HOW-YOU-FEEL-copy.jpg</t>
  </si>
  <si>
    <t>https://i.postimg.cc/WzpVSwQ4/ST20240118-210050-YOU-ARE-LOVED-NO-MATTER-HOW-YOU-FEEL-copy.jpg</t>
  </si>
  <si>
    <t>https://i.postimg.cc/FR9wQsGW/ST20240118-210050-YOU-ARE-LOVED-NO-MATTER-HOW-YOU-FEEL-copy.jpg</t>
  </si>
  <si>
    <t>ST20240118_210051</t>
  </si>
  <si>
    <t>3Pcs - 5IN Funny, humorous, Gen Z meme sticker (ver 1 - Black BG) Sticker - What You Egg? He Stabs Him. Bumper Sticker - What You Egg? He Stabs Him. Sticker</t>
  </si>
  <si>
    <t>https://i.postimg.cc/W1vB7ngc/ST20240118-210051-WHAT-YOU-EGG-HE-STABS-HIM-copy.jpg</t>
  </si>
  <si>
    <t>https://i.postimg.cc/vZ2vm8Q2/ST20240118-210051-WHAT-YOU-EGG-HE-STABS-HIM-copy.jpg</t>
  </si>
  <si>
    <t>https://i.postimg.cc/TP72SSJD/ST20240118-210051-WHAT-YOU-EGG-HE-STABS-HIM-copy.jpg</t>
  </si>
  <si>
    <t>ST20240118_210052</t>
  </si>
  <si>
    <t>3Pcs - 5IN Funny, humorous, Gen Z meme sticker (ver 1 - Black BG) Sticker - Be Curious Not Judgmental Bumper Sticker - Be Curious Not Judgmental Sticker</t>
  </si>
  <si>
    <t>https://i.postimg.cc/KjcNz1gV/ST20240118-210052-BE-CURIOUS-NOT-JUDGMENTAL-copy.jpg</t>
  </si>
  <si>
    <t>https://i.postimg.cc/hGjQfVCV/ST20240118-210052-BE-CURIOUS-NOT-JUDGMENTAL-copy.jpg</t>
  </si>
  <si>
    <t>https://i.postimg.cc/kMt12bzr/ST20240118-210052-BE-CURIOUS-NOT-JUDGMENTAL-copy.jpg</t>
  </si>
  <si>
    <t>ST20240118_210054</t>
  </si>
  <si>
    <t>3Pcs - 5IN Funny, humorous, Gen Z meme sticker (ver 1 - Black BG) Sticker - Quiet The Mind and The Soul Will Speak Bumper Sticker - Quiet The Mind and The Soul Will Speak Sticker</t>
  </si>
  <si>
    <t>https://i.postimg.cc/L6YVTd9R/ST20240118-210054-QUIET-THE-MIND-AND-THE-SOUL-WILL-SPEAK-copy.jpg</t>
  </si>
  <si>
    <t>https://i.postimg.cc/7Pc3bBgR/ST20240118-210054-QUIET-THE-MIND-AND-THE-SOUL-WILL-SPEAK-copy.jpg</t>
  </si>
  <si>
    <t>https://i.postimg.cc/KvxHCYqd/ST20240118-210054-QUIET-THE-MIND-AND-THE-SOUL-WILL-SPEAK-copy.jpg</t>
  </si>
  <si>
    <t>ST20240118_210055</t>
  </si>
  <si>
    <t>3Pcs - 5IN Funny, humorous, Gen Z meme sticker (ver 1 - Black BG) Sticker - Find Joy In the Journey Bumper Sticker - Find Joy In the Journey Sticker</t>
  </si>
  <si>
    <t>https://i.postimg.cc/dVnmQJn2/ST20240118-210055-FIND-JOY-IN-THE-JOURNEY-copy.jpg</t>
  </si>
  <si>
    <t>https://i.postimg.cc/HLV5pXrm/ST20240118-210055-FIND-JOY-IN-THE-JOURNEY-copy.jpg</t>
  </si>
  <si>
    <t>https://i.postimg.cc/T17NrVVg/ST20240118-210055-FIND-JOY-IN-THE-JOURNEY-copy.jpg</t>
  </si>
  <si>
    <t>ST20240118_210056</t>
  </si>
  <si>
    <t>3Pcs - 5IN Funny, humorous, Gen Z meme sticker (ver 1 - Black BG) Sticker - Live Every Moment,Laugh Every Day,Love Beyond Bumper Sticker - Live Every Moment,Laugh Every Day,Love Beyond Sticker</t>
  </si>
  <si>
    <t>https://i.postimg.cc/RFbjwRsB/ST20240118-210056-LIVE-EVERY-MOMENTLAUGH-EVERY-DAYLOVE-BEYOND-WORDS-copy.jpg</t>
  </si>
  <si>
    <t>https://i.postimg.cc/pTngYjg5/ST20240118-210056-LIVE-EVERY-MOMENTLAUGH-EVERY-DAYLOVE-BEYOND-WORDS-copy.jpg</t>
  </si>
  <si>
    <t>https://i.postimg.cc/bw70S2HB/ST20240118-210056-LIVE-EVERY-MOMENTLAUGH-EVERY-DAYLOVE-BEYOND-WORDS-copy.jpg</t>
  </si>
  <si>
    <t>ST20240118_210057</t>
  </si>
  <si>
    <t>3Pcs - 5IN Funny, humorous, Gen Z meme sticker (ver 1 - Black BG) Sticker - Together We Can Dream Believe Lead Achieve Bumper Sticker - Together We Can Dream Believe Lead Achieve Sticker</t>
  </si>
  <si>
    <t>https://i.postimg.cc/d110q5ZP/ST20240118-210057-TOGETHER-WE-CAN-DREAM-BELIEVE-LEAD-ACHIEVE-copy.jpg</t>
  </si>
  <si>
    <t>https://i.postimg.cc/s2Wk57FQ/ST20240118-210057-TOGETHER-WE-CAN-DREAM-BELIEVE-LEAD-ACHIEVE-copy.jpg</t>
  </si>
  <si>
    <t>https://i.postimg.cc/zBbFyS46/ST20240118-210057-TOGETHER-WE-CAN-DREAM-BELIEVE-LEAD-ACHIEVE-copy.jpg</t>
  </si>
  <si>
    <t>ST20240118_210058</t>
  </si>
  <si>
    <t>3Pcs - 5IN Funny, humorous, Gen Z meme sticker (ver 1 - Black BG) Sticker - in a World Where You Can Be Anything Be Kind Bumper Sticker - in a World Where You Can Be Anything Be Kind Sticker</t>
  </si>
  <si>
    <t>https://i.postimg.cc/pdgn6N1c/ST20240118-210058-IN-A-WORLD-WHERE-YOU-CAN-BE-ANYTHING-BE-KIND-copy.jpg</t>
  </si>
  <si>
    <t>https://i.postimg.cc/hGxGhXpM/ST20240118-210058-IN-A-WORLD-WHERE-YOU-CAN-BE-ANYTHING-BE-KIND-copy.jpg</t>
  </si>
  <si>
    <t>https://i.postimg.cc/bvP7Hdqm/ST20240118-210058-IN-A-WORLD-WHERE-YOU-CAN-BE-ANYTHING-BE-KIND-copy.jpg</t>
  </si>
  <si>
    <t>ST20240118_210059</t>
  </si>
  <si>
    <t>3Pcs - 5IN Funny, humorous, Gen Z meme sticker (ver 1 - Black BG) Sticker - Be the Persion You Want to work with Bumper Sticker - Be the Persion You Want to work with Sticker</t>
  </si>
  <si>
    <t>https://i.postimg.cc/y8THG0QM/ST20240118-210059-BE-THE-PERSION-YOU-WANT-TO-WORK-WITH-copy.jpg</t>
  </si>
  <si>
    <t>https://i.postimg.cc/QCZYsyV0/ST20240118-210059-BE-THE-PERSION-YOU-WANT-TO-WORK-WITH-copy.jpg</t>
  </si>
  <si>
    <t>https://i.postimg.cc/3N9X6SGy/ST20240118-210059-BE-THE-PERSION-YOU-WANT-TO-WORK-WITH-copy.jpg</t>
  </si>
  <si>
    <t>ST20240118_210100</t>
  </si>
  <si>
    <t>3Pcs - 5IN Funny, humorous, Gen Z meme sticker (ver 1 - Black BG) Sticker - May You Have The Confidence of a Mediocre Bumper Sticker - May You Have The Confidence of a Mediocre Sticker</t>
  </si>
  <si>
    <t>https://i.postimg.cc/NfS9MvQs/ST20240118-210100-MAY-YOU-HAVE-THE-CONFIDENCE-OF-A-MEDIOCRE-copy.jpg</t>
  </si>
  <si>
    <t>https://i.postimg.cc/ZqVJW668/ST20240118-210100-MAY-YOU-HAVE-THE-CONFIDENCE-OF-A-MEDIOCRE-copy.jpg</t>
  </si>
  <si>
    <t>https://i.postimg.cc/Kj56W2Qn/ST20240118-210100-MAY-YOU-HAVE-THE-CONFIDENCE-OF-A-MEDIOCRE-copy.jpg</t>
  </si>
  <si>
    <t>ST20240118_210101</t>
  </si>
  <si>
    <t>3Pcs - 5IN Funny, humorous, Gen Z meme sticker (ver 1 - Black BG) Sticker - Don't Stop until you're proud Bumper Sticker - Don't Stop until you're proud Sticker</t>
  </si>
  <si>
    <t>https://i.postimg.cc/BvWm2zBs/ST20240118-210101-DONT-STOP-UNTIL-YOURE-PROUD-copy.jpg</t>
  </si>
  <si>
    <t>https://i.postimg.cc/90498mck/ST20240118-210101-DONT-STOP-UNTIL-YOURE-PROUD-copy.jpg</t>
  </si>
  <si>
    <t>https://i.postimg.cc/76j1yGt4/ST20240118-210101-DONT-STOP-UNTIL-YOURE-PROUD-copy.jpg</t>
  </si>
  <si>
    <t>ST20240118_210102</t>
  </si>
  <si>
    <t>3Pcs - 5IN Funny, humorous, Gen Z meme sticker (ver 1 - Black BG) Sticker - Your Only Limit is You Bumper Sticker - Your Only Limit is You Sticker</t>
  </si>
  <si>
    <t>https://i.postimg.cc/LsYnFycq/ST20240118-210102-YOUR-ONLY-LIMIT-IS-YOU-copy.jpg</t>
  </si>
  <si>
    <t>https://i.postimg.cc/rF3BYQNZ/ST20240118-210102-YOUR-ONLY-LIMIT-IS-YOU-copy.jpg</t>
  </si>
  <si>
    <t>https://i.postimg.cc/SxQgd9w1/ST20240118-210102-YOUR-ONLY-LIMIT-IS-YOU-copy.jpg</t>
  </si>
  <si>
    <t>ST20240118_210103</t>
  </si>
  <si>
    <t>3Pcs - 5IN Funny, humorous, Gen Z meme sticker (ver 1 - Black BG) Sticker - Every Family has a story. Welcome to Ours Bumper Sticker - Every Family has a story. Welcome to Ours Sticker</t>
  </si>
  <si>
    <t>https://i.postimg.cc/QM9kYJSm/ST20240118-210103-EVERY-FAMILY-HAS-A-STORY-WELCOME-TO-OURS-copy.jpg</t>
  </si>
  <si>
    <t>https://i.postimg.cc/0N02sLty/ST20240118-210103-EVERY-FAMILY-HAS-A-STORY-WELCOME-TO-OURS-copy.jpg</t>
  </si>
  <si>
    <t>https://i.postimg.cc/KvTbb6jh/ST20240118-210103-EVERY-FAMILY-HAS-A-STORY-WELCOME-TO-OURS-copy.jpg</t>
  </si>
  <si>
    <t>ST20240118_210104</t>
  </si>
  <si>
    <t>3Pcs - 5IN Funny, humorous, Gen Z meme sticker (ver 1 - Black BG) Sticker - you never fail until you stop trying Bumper Sticker - you never fail until you stop trying Sticker</t>
  </si>
  <si>
    <t>https://i.postimg.cc/2SsfVmcx/ST20240118-210104-YOU-NEVER-FAIL-UNTIL-YOU-STOP-TRYING-copy.jpg</t>
  </si>
  <si>
    <t>https://i.postimg.cc/VL3Ybj5M/ST20240118-210104-YOU-NEVER-FAIL-UNTIL-YOU-STOP-TRYING-copy.jpg</t>
  </si>
  <si>
    <t>https://i.postimg.cc/gJR7QZG9/ST20240118-210104-YOU-NEVER-FAIL-UNTIL-YOU-STOP-TRYING-copy.jpg</t>
  </si>
  <si>
    <t>ST20240118_210105</t>
  </si>
  <si>
    <t>3Pcs - 5IN Funny, humorous, Gen Z meme sticker (ver 1 - Black BG) Sticker - Treat Your Self Bumper Sticker - Treat Your Self Sticker</t>
  </si>
  <si>
    <t>https://i.postimg.cc/Y936vr3G/ST20240118-210105-TREAT-YOUR-SELF-copy.jpg</t>
  </si>
  <si>
    <t>https://i.postimg.cc/fb5yXJGN/ST20240118-210105-TREAT-YOUR-SELF-copy.jpg</t>
  </si>
  <si>
    <t>https://i.postimg.cc/sxWZp3P4/ST20240118-210105-TREAT-YOUR-SELF-copy.jpg</t>
  </si>
  <si>
    <t>ST20240118_210106</t>
  </si>
  <si>
    <t>3Pcs - 5IN Funny, humorous, Gen Z meme sticker (ver 1 - Black BG) Sticker - Taste and See That The Lord is Good Bumper Sticker - Taste and See That The Lord is Good Sticker</t>
  </si>
  <si>
    <t>https://i.postimg.cc/jdQDKgM2/ST20240118-210106-TASTE-AND-SEE-THAT-THE-LORD-IS-GOOD-copy.jpg</t>
  </si>
  <si>
    <t>https://i.postimg.cc/xCM05878/ST20240118-210106-TASTE-AND-SEE-THAT-THE-LORD-IS-GOOD-copy.jpg</t>
  </si>
  <si>
    <t>https://i.postimg.cc/pLmMky5v/ST20240118-210106-TASTE-AND-SEE-THAT-THE-LORD-IS-GOOD-copy.jpg</t>
  </si>
  <si>
    <t>ST20240118_210107</t>
  </si>
  <si>
    <t>3Pcs - 5IN Funny, humorous, Gen Z meme sticker (ver 1 - Black BG) Sticker - We Can't Control The Winds but we can adjust Bumper Sticker - We Can't Control The Winds but we can adjust Sticker</t>
  </si>
  <si>
    <t>https://i.postimg.cc/285s83wW/ST20240118-210107-WE-CANT-CONTROL-THE-WINDS-BUT-WE-CAN-ADJUST-OUR-SAILS-copy.jpg</t>
  </si>
  <si>
    <t>https://i.postimg.cc/bJNTHSdH/ST20240118-210107-WE-CANT-CONTROL-THE-WINDS-BUT-WE-CAN-ADJUST-OUR-SAILS-copy.jpg</t>
  </si>
  <si>
    <t>https://i.postimg.cc/Y2F3N7CP/ST20240118-210107-WE-CANT-CONTROL-THE-WINDS-BUT-WE-CAN-ADJUST-OUR-SAILS-copy.jpg</t>
  </si>
  <si>
    <t>ST20240118_210108</t>
  </si>
  <si>
    <t>3Pcs - 5IN Funny, humorous, Gen Z meme sticker (ver 1 - Black BG) Sticker - Be Kind of a Bitch Bumper Sticker - Be Kind of a Bitch Sticker</t>
  </si>
  <si>
    <t>https://i.postimg.cc/rsywpcnp/ST20240118-210108-BE-KIND-OF-A-BITCH-copy.jpg</t>
  </si>
  <si>
    <t>https://i.postimg.cc/xdx2PHt9/ST20240118-210108-BE-KIND-OF-A-BITCH-copy.jpg</t>
  </si>
  <si>
    <t>https://i.postimg.cc/JzC4ybdg/ST20240118-210108-BE-KIND-OF-A-BITCH-copy.jpg</t>
  </si>
  <si>
    <t>ST20240118_210110</t>
  </si>
  <si>
    <t>3Pcs - 5IN Funny, humorous, Gen Z meme sticker (ver 1 - Black BG) Sticker - Give It to God and go to sleep Bumper Sticker - Give It to God and go to sleep Sticker</t>
  </si>
  <si>
    <t>https://i.postimg.cc/jqkhrjkC/ST20240118-210110-GIVE-IT-TO-GOD-AND-GO-TO-SLEEP-copy.jpg</t>
  </si>
  <si>
    <t>https://i.postimg.cc/KvjxR0NJ/ST20240118-210110-GIVE-IT-TO-GOD-AND-GO-TO-SLEEP-copy.jpg</t>
  </si>
  <si>
    <t>https://i.postimg.cc/d3K6gN0v/ST20240118-210110-GIVE-IT-TO-GOD-AND-GO-TO-SLEEP-copy.jpg</t>
  </si>
  <si>
    <t>ST20240118_210111</t>
  </si>
  <si>
    <t>3Pcs - 5IN Funny, humorous, Gen Z meme sticker (ver 1 - Black BG) Sticker - I Am A Bad Influence But Fun Bumper Sticker - I Am A Bad Influence But Fun Sticker</t>
  </si>
  <si>
    <t>https://i.postimg.cc/bNwkdfWW/ST20240118-210111-I-AM-A-BAD-INFLUENCE-BUT-FUN-copy.jpg</t>
  </si>
  <si>
    <t>https://i.postimg.cc/8kKsKJXX/ST20240118-210111-I-AM-A-BAD-INFLUENCE-BUT-FUN-copy.jpg</t>
  </si>
  <si>
    <t>https://i.postimg.cc/KYWx7B8t/ST20240118-210111-I-AM-A-BAD-INFLUENCE-BUT-FUN-copy.jpg</t>
  </si>
  <si>
    <t>ST20240118_210112</t>
  </si>
  <si>
    <t>3Pcs - 5IN Funny, humorous, Gen Z meme sticker (ver 1 - Black BG) Sticker - I Don't Give A Duck!! Bumper Sticker - I Don't Give A Duck!! Sticker</t>
  </si>
  <si>
    <t>https://i.postimg.cc/G21btY3K/ST20240118-210112-I-DONT-GIVE-A-DUCK-copy.jpg</t>
  </si>
  <si>
    <t>https://i.postimg.cc/rw8nVpL4/ST20240118-210112-I-DONT-GIVE-A-DUCK-copy.jpg</t>
  </si>
  <si>
    <t>https://i.postimg.cc/BQhDFZKH/ST20240118-210112-I-DONT-GIVE-A-DUCK-copy.jpg</t>
  </si>
  <si>
    <t>ST20240118_210113</t>
  </si>
  <si>
    <t>3Pcs - 5IN Funny, humorous, Gen Z meme sticker (ver 1 - Black BG) Sticker - Life is A Journey Enjoy It Bumper Sticker - Life is A Journey Enjoy It Sticker</t>
  </si>
  <si>
    <t>https://i.postimg.cc/RVjSyjr2/ST20240118-210113-LIFE-IS-A-JOURNEY-ENJOY-IT-copy.jpg</t>
  </si>
  <si>
    <t>https://i.postimg.cc/28mRWrDk/ST20240118-210113-LIFE-IS-A-JOURNEY-ENJOY-IT-copy.jpg</t>
  </si>
  <si>
    <t>https://i.postimg.cc/7hws5PTj/ST20240118-210113-LIFE-IS-A-JOURNEY-ENJOY-IT-copy.jpg</t>
  </si>
  <si>
    <t>ST20240118_210114</t>
  </si>
  <si>
    <t>3Pcs - 5IN Funny, humorous, Gen Z meme sticker (ver 1 - Black BG) Sticker - When I Am Afraid I Put My Trust in You Bumper Sticker - When I Am Afraid I Put My Trust in You Sticker</t>
  </si>
  <si>
    <t>https://i.postimg.cc/Fs2SpWTH/ST20240118-210114-WHEN-I-AM-AFRAID-I-PUT-MY-TRUST-IN-YOU-copy.jpg</t>
  </si>
  <si>
    <t>https://i.postimg.cc/x15zQf0c/ST20240118-210114-WHEN-I-AM-AFRAID-I-PUT-MY-TRUST-IN-YOU-copy.jpg</t>
  </si>
  <si>
    <t>https://i.postimg.cc/GhQ28X6f/ST20240118-210114-WHEN-I-AM-AFRAID-I-PUT-MY-TRUST-IN-YOU-copy.jpg</t>
  </si>
  <si>
    <t>ST20240118_210115</t>
  </si>
  <si>
    <t>3Pcs - 5IN Funny, humorous, Gen Z meme sticker (ver 1 - Black BG) Sticker - is Doing What is Right When No One is Watching Bumper Sticker - is Doing What is Right When No One is Watching Sticker</t>
  </si>
  <si>
    <t>https://i.postimg.cc/Tw0nfDmq/ST20240118-210115-IS-DOING-WHAT-IS-RIGHT-WHEN-NO-ONE-IS-WATCHING-copy.jpg</t>
  </si>
  <si>
    <t>https://i.postimg.cc/3w3FjfwD/ST20240118-210115-IS-DOING-WHAT-IS-RIGHT-WHEN-NO-ONE-IS-WATCHING-copy.jpg</t>
  </si>
  <si>
    <t>https://i.postimg.cc/x1n6g1xC/ST20240118-210115-IS-DOING-WHAT-IS-RIGHT-WHEN-NO-ONE-IS-WATCHING-copy.jpg</t>
  </si>
  <si>
    <t>ST20240118_210116</t>
  </si>
  <si>
    <t>3Pcs - 5IN Funny, humorous, Gen Z meme sticker (ver 1 - Black BG) Sticker - Cleverly Disguised as a Responsible Adult Bumper Sticker - Cleverly Disguised as a Responsible Adult Sticker</t>
  </si>
  <si>
    <t>https://i.postimg.cc/fRzvmgyS/ST20240118-210116-CLEVERLY-DISGUISED-AS-A-RESPONSIBLE-ADULT-copy.jpg</t>
  </si>
  <si>
    <t>https://i.postimg.cc/qRyK98gd/ST20240118-210116-CLEVERLY-DISGUISED-AS-A-RESPONSIBLE-ADULT-copy.jpg</t>
  </si>
  <si>
    <t>https://i.postimg.cc/85Scfxkq/ST20240118-210116-CLEVERLY-DISGUISED-AS-A-RESPONSIBLE-ADULT-copy.jpg</t>
  </si>
  <si>
    <t>ST20240118_210117</t>
  </si>
  <si>
    <t>3Pcs - 5IN Funny, humorous, Gen Z meme sticker (ver 1 - Black BG) Sticker - No Guts No Glory Bumper Sticker - No Guts No Glory Sticker</t>
  </si>
  <si>
    <t>https://i.postimg.cc/wvwzxr15/ST20240118-210117-NO-GUTS-NO-GLORY-copy.jpg</t>
  </si>
  <si>
    <t>https://i.postimg.cc/t4b95FGx/ST20240118-210117-NO-GUTS-NO-GLORY-copy.jpg</t>
  </si>
  <si>
    <t>https://i.postimg.cc/G3vNjVLX/ST20240118-210117-NO-GUTS-NO-GLORY-copy.jpg</t>
  </si>
  <si>
    <t>ST20240118_210118</t>
  </si>
  <si>
    <t>3Pcs - 5IN Funny, humorous, Gen Z meme sticker (ver 1 - Black BG) Sticker - Free Hugs Just Kidding Don't Touch Me Bumper Sticker - Free Hugs Just Kidding Don't Touch Me Sticker</t>
  </si>
  <si>
    <t>https://i.postimg.cc/hj1LXLn1/ST20240118-210118-FREE-HUGS-JUST-KIDDING-DONT-TOUCH-ME-copy.jpg</t>
  </si>
  <si>
    <t>https://i.postimg.cc/N0YL5WjZ/ST20240118-210118-FREE-HUGS-JUST-KIDDING-DONT-TOUCH-ME-copy.jpg</t>
  </si>
  <si>
    <t>https://i.postimg.cc/rmkb6Ng1/ST20240118-210118-FREE-HUGS-JUST-KIDDING-DONT-TOUCH-ME-copy.jpg</t>
  </si>
  <si>
    <t>ST20240118_210119</t>
  </si>
  <si>
    <t>3Pcs - 5IN Funny, humorous, Gen Z meme sticker (ver 1 - Black BG) Sticker - Home is Wherever I'm with You Bumper Sticker - Home is Wherever I'm with You Sticker</t>
  </si>
  <si>
    <t>https://i.postimg.cc/rpmGD0mB/ST20240118-210119-HOME-IS-WHEREVER-IM-WITH-YOU-copy.jpg</t>
  </si>
  <si>
    <t>https://i.postimg.cc/26St8SRy/ST20240118-210119-HOME-IS-WHEREVER-IM-WITH-YOU-copy.jpg</t>
  </si>
  <si>
    <t>https://i.postimg.cc/fRMpgK2Y/ST20240118-210119-HOME-IS-WHEREVER-IM-WITH-YOU-copy.jpg</t>
  </si>
  <si>
    <t>ST20240118_210120</t>
  </si>
  <si>
    <t>3Pcs - 5IN Funny, humorous, Gen Z meme sticker (ver 1 - Black BG) Sticker - The Map on My Head Leads to You Bumper Sticker - The Map on My Head Leads to You Sticker</t>
  </si>
  <si>
    <t>https://i.postimg.cc/ZnVpYJmb/ST20240118-210120-THE-MAP-ON-MY-HEAD-LEADS-TO-YOU-copy.jpg</t>
  </si>
  <si>
    <t>https://i.postimg.cc/VLwzmXZk/ST20240118-210120-THE-MAP-ON-MY-HEAD-LEADS-TO-YOU-copy.jpg</t>
  </si>
  <si>
    <t>https://i.postimg.cc/DZC1n2n2/ST20240118-210120-THE-MAP-ON-MY-HEAD-LEADS-TO-YOU-copy.jpg</t>
  </si>
  <si>
    <t>ST20240118_210121</t>
  </si>
  <si>
    <t>3Pcs - 5IN Funny, humorous, Gen Z meme sticker (ver 1 - Black BG) Sticker - Lets Get Lost Together Bumper Sticker - Lets Get Lost Together Sticker</t>
  </si>
  <si>
    <t>https://i.postimg.cc/FF3SH5mg/ST20240118-210121-LETS-GET-LOST-TOGETHER-copy.jpg</t>
  </si>
  <si>
    <t>https://i.postimg.cc/jdBBQ7Br/ST20240118-210121-LETS-GET-LOST-TOGETHER-copy.jpg</t>
  </si>
  <si>
    <t>https://i.postimg.cc/jSXmVFLR/ST20240118-210121-LETS-GET-LOST-TOGETHER-copy.jpg</t>
  </si>
  <si>
    <t>ST20240118_210122</t>
  </si>
  <si>
    <t>3Pcs - 5IN Funny, humorous, Gen Z meme sticker (ver 1 - Black BG) Sticker - If you love peace all will well Bumper Sticker - If you love peace all will well Sticker</t>
  </si>
  <si>
    <t>https://i.postimg.cc/X7ngM7Fy/ST20240118-210122-IF-YOU-LOVE-PEACE-ALL-WILL-WELL-copy.jpg</t>
  </si>
  <si>
    <t>https://i.postimg.cc/gjmtBymx/ST20240118-210122-IF-YOU-LOVE-PEACE-ALL-WILL-WELL-copy.jpg</t>
  </si>
  <si>
    <t>https://i.postimg.cc/J4WHvTf6/ST20240118-210122-IF-YOU-LOVE-PEACE-ALL-WILL-WELL-copy.jpg</t>
  </si>
  <si>
    <t>ST20240118_210123</t>
  </si>
  <si>
    <t>3Pcs - 5IN Funny, humorous, Gen Z meme sticker (ver 1 - Black BG) Sticker - May You Have The Confidence Of A Mediocre White Bumper Sticker - May You Have The Confidence Of A Mediocre White Sticker</t>
  </si>
  <si>
    <t>https://i.postimg.cc/WbKCsk7H/ST20240118-210123-MAY-YOU-HAVE-THE-CONFIDENCE-OF-A-MEDIOCRE-WHITE-MAN-copy.jpg</t>
  </si>
  <si>
    <t>https://i.postimg.cc/8cy57HCW/ST20240118-210123-MAY-YOU-HAVE-THE-CONFIDENCE-OF-A-MEDIOCRE-WHITE-MAN-copy.jpg</t>
  </si>
  <si>
    <t>https://i.postimg.cc/jCV14VCr/ST20240118-210123-MAY-YOU-HAVE-THE-CONFIDENCE-OF-A-MEDIOCRE-WHITE-MAN-copy.jpg</t>
  </si>
  <si>
    <t>ST20240118_210124</t>
  </si>
  <si>
    <t>3Pcs - 5IN Funny, humorous, Gen Z meme sticker (ver 1 - Black BG) Sticker - I Laughed So Hard Tears Ran Down My Legs Bumper Sticker - I Laughed So Hard Tears Ran Down My Legs Sticker</t>
  </si>
  <si>
    <t>https://i.postimg.cc/1z6rDgw4/ST20240118-210124-I-LAUGHED-SO-HARD-TEARS-RAN-DOWN-MY-LEGS-copy.jpg</t>
  </si>
  <si>
    <t>https://i.postimg.cc/Gp2H16hR/ST20240118-210124-I-LAUGHED-SO-HARD-TEARS-RAN-DOWN-MY-LEGS-copy.jpg</t>
  </si>
  <si>
    <t>https://i.postimg.cc/BvcNdL6k/ST20240118-210124-I-LAUGHED-SO-HARD-TEARS-RAN-DOWN-MY-LEGS-copy.jpg</t>
  </si>
  <si>
    <t>ST20240118_210125</t>
  </si>
  <si>
    <t>3Pcs - 5IN Funny, humorous, Gen Z meme sticker (ver 1 - Black BG) Sticker - i read banned books Bumper Sticker - i read banned books Sticker</t>
  </si>
  <si>
    <t>https://i.postimg.cc/c1KkJJ5g/ST20240118-210125-I-READ-BANNED-BOOKS-copy.jpg</t>
  </si>
  <si>
    <t>https://i.postimg.cc/5y3XJJvx/ST20240118-210125-I-READ-BANNED-BOOKS-copy.jpg</t>
  </si>
  <si>
    <t>https://i.postimg.cc/QdNyhqLs/ST20240118-210125-I-READ-BANNED-BOOKS-copy.jpg</t>
  </si>
  <si>
    <t>ST20240118_210126</t>
  </si>
  <si>
    <t>3Pcs - 5IN Funny, humorous, Gen Z meme sticker (ver 1 - Black BG) Sticker - Be The Change You Want to See in The World Bumper Sticker - Be The Change You Want to See in The World Sticker</t>
  </si>
  <si>
    <t>https://i.postimg.cc/BQRjGmPP/ST20240118-210126-BE-THE-CHANGE-YOU-WANT-TO-SEE-IN-THE-WORLD-copy.jpg</t>
  </si>
  <si>
    <t>https://i.postimg.cc/y8XsrjmH/ST20240118-210126-BE-THE-CHANGE-YOU-WANT-TO-SEE-IN-THE-WORLD-copy.jpg</t>
  </si>
  <si>
    <t>https://i.postimg.cc/cJ0YVFPM/ST20240118-210126-BE-THE-CHANGE-YOU-WANT-TO-SEE-IN-THE-WORLD-copy.jpg</t>
  </si>
  <si>
    <t>ST20240118_210127</t>
  </si>
  <si>
    <t>3Pcs - 5IN Funny, humorous, Gen Z meme sticker (ver 1 - Black BG) Sticker - My Dog is Smarter Than The President Bumper Sticker - My Dog is Smarter Than The President Sticker</t>
  </si>
  <si>
    <t>https://i.postimg.cc/qRgwzk4v/ST20240118-210127-MY-DOG-IS-SMARTER-THAN-THE-PRESIDENT-copy.jpg</t>
  </si>
  <si>
    <t>https://i.postimg.cc/bvnN8n2y/ST20240118-210127-MY-DOG-IS-SMARTER-THAN-THE-PRESIDENT-copy.jpg</t>
  </si>
  <si>
    <t>https://i.postimg.cc/gkcVJzsF/ST20240118-210127-MY-DOG-IS-SMARTER-THAN-THE-PRESIDENT-copy.jpg</t>
  </si>
  <si>
    <t>ST20240118_210128</t>
  </si>
  <si>
    <t>3Pcs - 5IN Funny, humorous, Gen Z meme sticker (ver 1 - Black BG) Sticker - She Got Mad Hustle and A Dope Soul Bumper Sticker - She Got Mad Hustle and A Dope Soul Sticker</t>
  </si>
  <si>
    <t>https://i.postimg.cc/5NZ2rp67/ST20240118-210128-SHE-GOT-MAD-HUSTLE-AND-A-DOPE-SOUL-copy.jpg</t>
  </si>
  <si>
    <t>https://i.postimg.cc/5NGSRcBh/ST20240118-210128-SHE-GOT-MAD-HUSTLE-AND-A-DOPE-SOUL-copy.jpg</t>
  </si>
  <si>
    <t>https://i.postimg.cc/L6N89RCW/ST20240118-210128-SHE-GOT-MAD-HUSTLE-AND-A-DOPE-SOUL-copy.jpg</t>
  </si>
  <si>
    <t>ST20240118_210129</t>
  </si>
  <si>
    <t>3Pcs - 5IN Funny, humorous, Gen Z meme sticker (ver 1 - Black BG) Sticker - The America Project Bumper Sticker - The America Project Sticker</t>
  </si>
  <si>
    <t>https://i.postimg.cc/RC2jwY30/ST20240118-210129-THE-AMERICA-PROJECT-copy.jpg</t>
  </si>
  <si>
    <t>https://i.postimg.cc/5tj37xTW/ST20240118-210129-THE-AMERICA-PROJECT-copy.jpg</t>
  </si>
  <si>
    <t>https://i.postimg.cc/yxTc65tT/ST20240118-210129-THE-AMERICA-PROJECT-copy.jpg</t>
  </si>
  <si>
    <t>ST20240118_210130</t>
  </si>
  <si>
    <t>3Pcs - 5IN Funny, humorous, Gen Z meme sticker (ver 1 - Black BG) Sticker - Sure You Can Trust The Government Just Ask A Bumper Sticker - Sure You Can Trust The Government Just Ask A Sticker</t>
  </si>
  <si>
    <t>https://i.postimg.cc/BQLJ0DFj/ST20240118-210130-SURE-YOU-CAN-TRUST-THE-GOVERNMENT-JUST-ASK-A-NATIVE-AMERICAN-copy.jpg</t>
  </si>
  <si>
    <t>https://i.postimg.cc/c4yddCBT/ST20240118-210130-SURE-YOU-CAN-TRUST-THE-GOVERNMENT-JUST-ASK-A-NATIVE-AMERICAN-copy.jpg</t>
  </si>
  <si>
    <t>https://i.postimg.cc/L4kbZsMx/ST20240118-210130-SURE-YOU-CAN-TRUST-THE-GOVERNMENT-JUST-ASK-A-NATIVE-AMERICAN-copy.jpg</t>
  </si>
  <si>
    <t>ST20240118_210131</t>
  </si>
  <si>
    <t>3Pcs - 5IN Funny, humorous, Gen Z meme sticker (ver 1 - Black BG) Sticker - Social Anxiety Intensifies Bumper Sticker - Social Anxiety Intensifies Sticker</t>
  </si>
  <si>
    <t>https://i.postimg.cc/kXBWPjwW/ST20240118-210131-SOCIAL-ANXIETY-INTENSIFIES-copy.jpg</t>
  </si>
  <si>
    <t>https://i.postimg.cc/XJqYBPr8/ST20240118-210131-SOCIAL-ANXIETY-INTENSIFIES-copy.jpg</t>
  </si>
  <si>
    <t>https://i.postimg.cc/B6PtwyJv/ST20240118-210131-SOCIAL-ANXIETY-INTENSIFIES-copy.jpg</t>
  </si>
  <si>
    <t>ST20240118_210132</t>
  </si>
  <si>
    <t>3Pcs - 5IN Funny, humorous, Gen Z meme sticker (ver 1 - Black BG) Sticker - America Love It or Leave It Bumper Sticker - America Love It or Leave It Sticker</t>
  </si>
  <si>
    <t>https://i.postimg.cc/vB7wBLzz/ST20240118-210132-AMERICA-LOVE-IT-OR-LEAVE-IT-copy.jpg</t>
  </si>
  <si>
    <t>https://i.postimg.cc/2SLJy7jZ/ST20240118-210132-AMERICA-LOVE-IT-OR-LEAVE-IT-copy.jpg</t>
  </si>
  <si>
    <t>https://i.postimg.cc/Jhmq8Nsm/ST20240118-210132-AMERICA-LOVE-IT-OR-LEAVE-IT-copy.jpg</t>
  </si>
  <si>
    <t>ST20240118_210133</t>
  </si>
  <si>
    <t>3Pcs - 5IN Funny, humorous, Gen Z meme sticker (ver 1 - Black BG) Sticker - Be Happy and Smile Bumper Sticker - Be Happy and Smile Sticker</t>
  </si>
  <si>
    <t>https://i.postimg.cc/bYGF3RbF/ST20240118-210133-BE-HAPPY-AND-SMILE-copy.jpg</t>
  </si>
  <si>
    <t>https://i.postimg.cc/nLz1MHGw/ST20240118-210133-BE-HAPPY-AND-SMILE-copy.jpg</t>
  </si>
  <si>
    <t>https://i.postimg.cc/fR7PYTXz/ST20240118-210133-BE-HAPPY-AND-SMILE-copy.jpg</t>
  </si>
  <si>
    <t>ST20240118_210134</t>
  </si>
  <si>
    <t>3Pcs - 5IN Funny, humorous, Gen Z meme sticker (ver 1 - Black BG) Sticker - Please be patient Teen Driver Bumper Sticker - Please be patient Teen Driver Sticker</t>
  </si>
  <si>
    <t>https://i.postimg.cc/cL8nzrTW/ST20240118-210134-PLEASE-BE-PATIENT-TEEN-DRIVER-copy.jpg</t>
  </si>
  <si>
    <t>https://i.postimg.cc/MKJHGdmC/ST20240118-210134-PLEASE-BE-PATIENT-TEEN-DRIVER-copy.jpg</t>
  </si>
  <si>
    <t>https://i.postimg.cc/QxdPcrm1/ST20240118-210134-PLEASE-BE-PATIENT-TEEN-DRIVER-copy.jpg</t>
  </si>
  <si>
    <t>ST20240118_210135</t>
  </si>
  <si>
    <t>3Pcs - 5IN Funny, humorous, Gen Z meme sticker (ver 1 - Black BG) Sticker - Show Me Your Papers Bumper Sticker - Show Me Your Papers Sticker</t>
  </si>
  <si>
    <t>https://i.postimg.cc/vmTWGbr8/ST20240118-210135-SHOW-ME-YOUR-PAPERS-copy.jpg</t>
  </si>
  <si>
    <t>https://i.postimg.cc/HWzs9XGK/ST20240118-210135-SHOW-ME-YOUR-PAPERS-copy.jpg</t>
  </si>
  <si>
    <t>https://i.postimg.cc/sXV13cdY/ST20240118-210135-SHOW-ME-YOUR-PAPERS-copy.jpg</t>
  </si>
  <si>
    <t>ST20240118_210136</t>
  </si>
  <si>
    <t>3Pcs - 5IN Funny, humorous, Gen Z meme sticker (ver 1 - Black BG) Sticker - Just The Tip I promise Bumper Sticker - Just The Tip I promise Sticker</t>
  </si>
  <si>
    <t>https://i.postimg.cc/K8xYPfjd/ST20240118-210136-JUST-THE-TIP-I-PROMISE-copy.jpg</t>
  </si>
  <si>
    <t>https://i.postimg.cc/FR3tntnG/ST20240118-210136-JUST-THE-TIP-I-PROMISE-copy.jpg</t>
  </si>
  <si>
    <t>https://i.postimg.cc/7ZFmtC88/ST20240118-210136-JUST-THE-TIP-I-PROMISE-copy.jpg</t>
  </si>
  <si>
    <t>ST20240118_210137</t>
  </si>
  <si>
    <t>3Pcs - 5IN Funny, humorous, Gen Z meme sticker (ver 1 - Black BG) Sticker - I Love My American Bulldog Bumper Sticker - I Love My American Bulldog Sticker</t>
  </si>
  <si>
    <t>https://i.postimg.cc/QNqNX50m/ST20240118-210137-I-LOVE-MY-AMERICAN-BULLDOG-copy.jpg</t>
  </si>
  <si>
    <t>https://i.postimg.cc/pLR6Phcf/ST20240118-210137-I-LOVE-MY-AMERICAN-BULLDOG-copy.jpg</t>
  </si>
  <si>
    <t>https://i.postimg.cc/DwR4qLVs/ST20240118-210137-I-LOVE-MY-AMERICAN-BULLDOG-copy.jpg</t>
  </si>
  <si>
    <t>ST20240118_210138</t>
  </si>
  <si>
    <t>3Pcs - 5IN Funny, humorous, Gen Z meme sticker (ver 1 - Black BG) Sticker - Livin the High Life Bumper Sticker - Livin the High Life Sticker</t>
  </si>
  <si>
    <t>https://i.postimg.cc/R0chKYL5/ST20240118-210138-LIVIN-THE-HIGH-LIFE-copy.jpg</t>
  </si>
  <si>
    <t>https://i.postimg.cc/kDrLQTyz/ST20240118-210138-LIVIN-THE-HIGH-LIFE-copy.jpg</t>
  </si>
  <si>
    <t>https://i.postimg.cc/Xqns4tQV/ST20240118-210138-LIVIN-THE-HIGH-LIFE-copy.jpg</t>
  </si>
  <si>
    <t>ST20240118_210139</t>
  </si>
  <si>
    <t>3Pcs - 5IN Funny, humorous, Gen Z meme sticker (ver 1 - Black BG) Sticker - You Can't Fix Stupid Bumper Sticker - You Can't Fix Stupid Sticker</t>
  </si>
  <si>
    <t>https://i.postimg.cc/CKjC5mZd/ST20240118-210139-YOU-CANT-FIX-STUPID-copy.jpg</t>
  </si>
  <si>
    <t>https://i.postimg.cc/7Ppg3Fgb/ST20240118-210139-YOU-CANT-FIX-STUPID-copy.jpg</t>
  </si>
  <si>
    <t>https://i.postimg.cc/bYQv5W7Z/ST20240118-210139-YOU-CANT-FIX-STUPID-copy.jpg</t>
  </si>
  <si>
    <t>ST20240118_210140</t>
  </si>
  <si>
    <t>3Pcs - 5IN Funny, humorous, Gen Z meme sticker (ver 1 - Black BG) Sticker - Feel It cummin Bumper Sticker - Feel It cummin Sticker</t>
  </si>
  <si>
    <t>https://i.postimg.cc/59ksZK8M/ST20240118-210140-FEEL-IT-CUMMIN-copy.jpg</t>
  </si>
  <si>
    <t>https://i.postimg.cc/JnSPBGrz/ST20240118-210140-FEEL-IT-CUMMIN-copy.jpg</t>
  </si>
  <si>
    <t>https://i.postimg.cc/fyhYNXWm/ST20240118-210140-FEEL-IT-CUMMIN-copy.jpg</t>
  </si>
  <si>
    <t>ST20240118_210141</t>
  </si>
  <si>
    <t>3Pcs - 5IN Funny, humorous, Gen Z meme sticker (ver 1 - Black BG) Sticker - Today You're You and That's Enough Bumper Sticker - Today You're You and That's Enough Sticker</t>
  </si>
  <si>
    <t>https://i.postimg.cc/PJtNyMr3/ST20240118-210141-TODAY-YOURE-YOU-AND-THATS-ENOUGH-copy.jpg</t>
  </si>
  <si>
    <t>https://i.postimg.cc/wBX6rsrS/ST20240118-210141-TODAY-YOURE-YOU-AND-THATS-ENOUGH-copy.jpg</t>
  </si>
  <si>
    <t>https://i.postimg.cc/mg3JfNbN/ST20240118-210141-TODAY-YOURE-YOU-AND-THATS-ENOUGH-copy.jpg</t>
  </si>
  <si>
    <t>ST20240118_210142</t>
  </si>
  <si>
    <t>3Pcs - 5IN Funny, humorous, Gen Z meme sticker (ver 1 - Black BG) Sticker - Don'T Worry Be Hippie Bumper Sticker - Don'T Worry Be Hippie Sticker</t>
  </si>
  <si>
    <t>https://i.postimg.cc/gkW1MTpk/ST20240118-210142-DONT-WORRY-BE-HIPPIE-copy.jpg</t>
  </si>
  <si>
    <t>https://i.postimg.cc/pdJmF7Ph/ST20240118-210142-DONT-WORRY-BE-HIPPIE-copy.jpg</t>
  </si>
  <si>
    <t>https://i.postimg.cc/8kmVVStr/ST20240118-210142-DONT-WORRY-BE-HIPPIE-copy.jpg</t>
  </si>
  <si>
    <t>ST20240118_210143</t>
  </si>
  <si>
    <t>3Pcs - 5IN Funny, humorous, Gen Z meme sticker (ver 1 - Black BG) Sticker - I'M Mostly Peace, Love And Light And A Little Bumper Sticker - I'M Mostly Peace, Love And Light And A Little Sticker</t>
  </si>
  <si>
    <t>https://i.postimg.cc/XYc5fX8Y/ST20240118-210143-IM-MOSTLY-PEACE-LOVE-AND-LIGHT-AND-A-LITTLE-GO-FUCK-YOURSELF-copy.jpg</t>
  </si>
  <si>
    <t>https://i.postimg.cc/vTbDXwvw/ST20240118-210143-IM-MOSTLY-PEACE-LOVE-AND-LIGHT-AND-A-LITTLE-GO-FUCK-YOURSELF-copy.jpg</t>
  </si>
  <si>
    <t>https://i.postimg.cc/gJDGzX31/ST20240118-210143-IM-MOSTLY-PEACE-LOVE-AND-LIGHT-AND-A-LITTLE-GO-FUCK-YOURSELF-copy.jpg</t>
  </si>
  <si>
    <t>ST20240118_210144</t>
  </si>
  <si>
    <t>3Pcs - 5IN Funny, humorous, Gen Z meme sticker (ver 1 - Black BG) Sticker - Handstands Anonymous Bumper Sticker - Handstands Anonymous Sticker</t>
  </si>
  <si>
    <t>https://i.postimg.cc/Gpf5kcd9/ST20240118-210144-HANDSTANDS-ANONYMOUS-copy.jpg</t>
  </si>
  <si>
    <t>https://i.postimg.cc/nrpYm5jC/ST20240118-210144-HANDSTANDS-ANONYMOUS-copy.jpg</t>
  </si>
  <si>
    <t>https://i.postimg.cc/mknk41sB/ST20240118-210144-HANDSTANDS-ANONYMOUS-copy.jpg</t>
  </si>
  <si>
    <t>ST20240118_210145</t>
  </si>
  <si>
    <t>3Pcs - 5IN Funny, humorous, Gen Z meme sticker (ver 1 - Black BG) Sticker - Coffee Cats Yoga Mats Bumper Sticker - Coffee Cats Yoga Mats Sticker</t>
  </si>
  <si>
    <t>https://i.postimg.cc/yx3BFfMC/ST20240118-210145-COFFEE-CATS-YOGA-MATS-copy.jpg</t>
  </si>
  <si>
    <t>https://i.postimg.cc/KvX40LJD/ST20240118-210145-COFFEE-CATS-YOGA-MATS-copy.jpg</t>
  </si>
  <si>
    <t>https://i.postimg.cc/sxzdhV47/ST20240118-210145-COFFEE-CATS-YOGA-MATS-copy.jpg</t>
  </si>
  <si>
    <t>ST20240118_210146</t>
  </si>
  <si>
    <t>3Pcs - 5IN Funny, humorous, Gen Z meme sticker (ver 1 - Black BG) Sticker - You Will be Found Bumper Sticker - You Will be Found Sticker</t>
  </si>
  <si>
    <t>https://i.postimg.cc/fTbqgtyk/ST20240118-210146-YOU-WILL-BE-FOUND-copy.jpg</t>
  </si>
  <si>
    <t>https://i.postimg.cc/wMRy7QF7/ST20240118-210146-YOU-WILL-BE-FOUND-copy.jpg</t>
  </si>
  <si>
    <t>https://i.postimg.cc/GtzL38nH/ST20240118-210146-YOU-WILL-BE-FOUND-copy.jpg</t>
  </si>
  <si>
    <t>ST20240118_210147</t>
  </si>
  <si>
    <t>3Pcs - 5IN Funny, humorous, Gen Z meme sticker (ver 1 - Black BG) Sticker - Easily Distracted By Dogs Bumper Sticker - Easily Distracted By Dogs Sticker</t>
  </si>
  <si>
    <t>https://i.postimg.cc/wxWYvdsy/ST20240118-210147-EASILY-DISTRACTED-BY-DOGS-copy.jpg</t>
  </si>
  <si>
    <t>https://i.postimg.cc/1ttM7bR2/ST20240118-210147-EASILY-DISTRACTED-BY-DOGS-copy.jpg</t>
  </si>
  <si>
    <t>https://i.postimg.cc/8cbR1HCM/ST20240118-210147-EASILY-DISTRACTED-BY-DOGS-copy.jpg</t>
  </si>
  <si>
    <t>ST20240118_210148</t>
  </si>
  <si>
    <t>3Pcs - 5IN Funny, humorous, Gen Z meme sticker (ver 1 - Black BG) Sticker - What You Focus On Grows Bumper Sticker - What You Focus On Grows Sticker</t>
  </si>
  <si>
    <t>https://i.postimg.cc/9XxPNLvH/ST20240118-210148-WHAT-YOU-FOCUS-ON-GROWS-copy.jpg</t>
  </si>
  <si>
    <t>https://i.postimg.cc/YCQWkRy9/ST20240118-210148-WHAT-YOU-FOCUS-ON-GROWS-copy.jpg</t>
  </si>
  <si>
    <t>https://i.postimg.cc/Y24NZ6k4/ST20240118-210148-WHAT-YOU-FOCUS-ON-GROWS-copy.jpg</t>
  </si>
  <si>
    <t>ST20240118_210149</t>
  </si>
  <si>
    <t>3Pcs - 5IN Funny, humorous, Gen Z meme sticker (ver 1 - Black BG) Sticker - My Husband And I Love Yoga Bumper Sticker - My Husband And I Love Yoga Sticker</t>
  </si>
  <si>
    <t>https://i.postimg.cc/tJhsyC2c/ST20240118-210149-MY-HUSBAND-AND-I-LOVE-YOGA-copy.jpg</t>
  </si>
  <si>
    <t>https://i.postimg.cc/wxWPcc27/ST20240118-210149-MY-HUSBAND-AND-I-LOVE-YOGA-copy.jpg</t>
  </si>
  <si>
    <t>https://i.postimg.cc/D0bqGT5Q/ST20240118-210149-MY-HUSBAND-AND-I-LOVE-YOGA-copy.jpg</t>
  </si>
  <si>
    <t>ST20240118_210150</t>
  </si>
  <si>
    <t>3Pcs - 5IN Funny, humorous, Gen Z meme sticker (ver 1 - Black BG) Sticker - More Yoga And Dogs Bumper Sticker - More Yoga And Dogs Sticker</t>
  </si>
  <si>
    <t>https://i.postimg.cc/ncp4z6Bm/ST20240118-210150-MORE-YOGA-AND-DOGS-copy.jpg</t>
  </si>
  <si>
    <t>https://i.postimg.cc/fLQ3P9vd/ST20240118-210150-MORE-YOGA-AND-DOGS-copy.jpg</t>
  </si>
  <si>
    <t>https://i.postimg.cc/4dXftb5W/ST20240118-210150-MORE-YOGA-AND-DOGS-copy.jpg</t>
  </si>
  <si>
    <t>ST20240118_210151</t>
  </si>
  <si>
    <t>3Pcs - 5IN Funny, humorous, Gen Z meme sticker (ver 1 - Black BG) Sticker - Don't Tell Me How To Do My Job Bumper Sticker - Don't Tell Me How To Do My Job Sticker</t>
  </si>
  <si>
    <t>https://i.postimg.cc/8k21mStF/ST20240118-210151-DONT-TELL-ME-HOW-TO-DO-MY-JOB-copy.jpg</t>
  </si>
  <si>
    <t>https://i.postimg.cc/3NCbGmtF/ST20240118-210151-DONT-TELL-ME-HOW-TO-DO-MY-JOB-copy.jpg</t>
  </si>
  <si>
    <t>https://i.postimg.cc/c1XRvFm5/ST20240118-210151-DONT-TELL-ME-HOW-TO-DO-MY-JOB-copy.jpg</t>
  </si>
  <si>
    <t>ST20240118_210152</t>
  </si>
  <si>
    <t>3Pcs - 5IN Funny, humorous, Gen Z meme sticker (ver 1 - Black BG) Sticker - Relax Nothing Is Under Control Bumper Sticker - Relax Nothing Is Under Control Sticker</t>
  </si>
  <si>
    <t>https://i.postimg.cc/15XjXnpw/ST20240118-210152-RELAX-NOTHING-IS-UNDER-CONTROL-copy.jpg</t>
  </si>
  <si>
    <t>https://i.postimg.cc/CK7GbJ01/ST20240118-210152-RELAX-NOTHING-IS-UNDER-CONTROL-copy.jpg</t>
  </si>
  <si>
    <t>https://i.postimg.cc/0ydDqZbf/ST20240118-210152-RELAX-NOTHING-IS-UNDER-CONTROL-copy.jpg</t>
  </si>
  <si>
    <t>ST20240118_210153</t>
  </si>
  <si>
    <t>3Pcs - 5IN Funny, humorous, Gen Z meme sticker (ver 1 - Black BG) Sticker - You Miss 100% of the Shots you Don't Take Bumper Sticker - You Miss 100% of the Shots you Don't Take Sticker</t>
  </si>
  <si>
    <t>https://i.postimg.cc/3RyBX6ZB/ST20240118-210153-YOU-MISS-100-OF-THE-SHOTS-YOU-DONT-TAKE-copy.jpg</t>
  </si>
  <si>
    <t>https://i.postimg.cc/66rZktTZ/ST20240118-210153-YOU-MISS-100-OF-THE-SHOTS-YOU-DONT-TAKE-copy.jpg</t>
  </si>
  <si>
    <t>https://i.postimg.cc/nrhnS4C0/ST20240118-210153-YOU-MISS-100-OF-THE-SHOTS-YOU-DONT-TAKE-copy.jpg</t>
  </si>
  <si>
    <t>ST20240118_210154</t>
  </si>
  <si>
    <t>3Pcs - 5IN Funny, humorous, Gen Z meme sticker (ver 1 - Black BG) Sticker - BEWARE OF WELL JUST BEWARE Bumper Sticker - BEWARE OF WELL JUST BEWARE Sticker</t>
  </si>
  <si>
    <t>https://i.postimg.cc/R0d8sjKx/ST20240118-210154-BEWARE-OF-WELL-JUST-BEWARE-copy.jpg</t>
  </si>
  <si>
    <t>https://i.postimg.cc/XY46sKmF/ST20240118-210154-BEWARE-OF-WELL-JUST-BEWARE-copy.jpg</t>
  </si>
  <si>
    <t>https://i.postimg.cc/MpNbWtwf/ST20240118-210154-BEWARE-OF-WELL-JUST-BEWARE-copy.jpg</t>
  </si>
  <si>
    <t>ST20240118_210155</t>
  </si>
  <si>
    <t>3Pcs - 5IN Funny, humorous, Gen Z meme sticker (ver 1 - Black BG) Sticker - Parking in Rear Bumper Sticker - Parking in Rear Sticker</t>
  </si>
  <si>
    <t>https://i.postimg.cc/g0cXbZXL/ST20240118-210155-PARKING-IN-REAR-copy.jpg</t>
  </si>
  <si>
    <t>https://i.postimg.cc/ZYNqgc7D/ST20240118-210155-PARKING-IN-REAR-copy.jpg</t>
  </si>
  <si>
    <t>https://i.postimg.cc/brgWMWKt/ST20240118-210155-PARKING-IN-REAR-copy.jpg</t>
  </si>
  <si>
    <t>ST20240118_210156</t>
  </si>
  <si>
    <t>3Pcs - 5IN Funny, humorous, Gen Z meme sticker (ver 1 - Black BG) Sticker - Get Off My Tail Bumper Sticker - Get Off My Tail Sticker</t>
  </si>
  <si>
    <t>https://i.postimg.cc/9MVxh1Pt/ST20240118-210156-GET-OFF-MY-TAIL-copy.jpg</t>
  </si>
  <si>
    <t>https://i.postimg.cc/4NKQjrkR/ST20240118-210156-GET-OFF-MY-TAIL-copy.jpg</t>
  </si>
  <si>
    <t>https://i.postimg.cc/B6V1gnvL/ST20240118-210156-GET-OFF-MY-TAIL-copy.jpg</t>
  </si>
  <si>
    <t>ST20240118_210157</t>
  </si>
  <si>
    <t>3Pcs - 5IN Funny, humorous, Gen Z meme sticker (ver 1 - Black BG) Sticker - Remember If We Get Caught You'Re Deaf And I Bumper Sticker - Remember If We Get Caught You'Re Deaf And I Sticker</t>
  </si>
  <si>
    <t>https://i.postimg.cc/brfSMFQp/ST20240118-210157-REMEMBER-IF-WE-GET-CAUGHT-YOURE-DEAF-AND-I-DONT-SPEAK-ENGLISH-copy.jpg</t>
  </si>
  <si>
    <t>https://i.postimg.cc/HkMDWZMf/ST20240118-210157-REMEMBER-IF-WE-GET-CAUGHT-YOURE-DEAF-AND-I-DONT-SPEAK-ENGLISH-copy.jpg</t>
  </si>
  <si>
    <t>https://i.postimg.cc/xqr56Rdz/ST20240118-210157-REMEMBER-IF-WE-GET-CAUGHT-YOURE-DEAF-AND-I-DONT-SPEAK-ENGLISH-copy.jpg</t>
  </si>
  <si>
    <t>ST20240118_210158</t>
  </si>
  <si>
    <t>3Pcs - 5IN Funny, humorous, Gen Z meme sticker (ver 1 - Black BG) Sticker - I Don't Suffer from Insanity i enjoy every Bumper Sticker - I Don't Suffer from Insanity i enjoy every Sticker</t>
  </si>
  <si>
    <t>https://i.postimg.cc/WzV6r4YG/ST20240118-210158-I-DONT-SUFFER-FROM-INSANITY-I-ENJOY-EVERY-MINUTE-OF-IT-copy.jpg</t>
  </si>
  <si>
    <t>https://i.postimg.cc/pTJ5wJkj/ST20240118-210158-I-DONT-SUFFER-FROM-INSANITY-I-ENJOY-EVERY-MINUTE-OF-IT-copy.jpg</t>
  </si>
  <si>
    <t>https://i.postimg.cc/RVKhyRFZ/ST20240118-210158-I-DONT-SUFFER-FROM-INSANITY-I-ENJOY-EVERY-MINUTE-OF-IT-copy.jpg</t>
  </si>
  <si>
    <t>ST20240118_210159</t>
  </si>
  <si>
    <t>3Pcs - 5IN Funny, humorous, Gen Z meme sticker (ver 1 - Black BG) Sticker - Little Pig let me in Bumper Sticker - Little Pig let me in Sticker</t>
  </si>
  <si>
    <t>https://i.postimg.cc/mgTLqWJm/ST20240118-210159-LITTLE-PIG-LET-ME-IN-copy.jpg</t>
  </si>
  <si>
    <t>https://i.postimg.cc/rpKkXVJN/ST20240118-210159-LITTLE-PIG-LET-ME-IN-copy.jpg</t>
  </si>
  <si>
    <t>https://i.postimg.cc/Qt30gSHK/ST20240118-210159-LITTLE-PIG-LET-ME-IN-copy.jpg</t>
  </si>
  <si>
    <t>ST20240118_210200</t>
  </si>
  <si>
    <t>3Pcs - 5IN Funny, humorous, Gen Z meme sticker (ver 1 - Black BG) Sticker - Trapping an American Heritage Bumper Sticker - Trapping an American Heritage Sticker</t>
  </si>
  <si>
    <t>https://i.postimg.cc/Y2yQMbMN/ST20240118-210200-TRAPPING-AN-AMERICAN-HERITAGE-copy.jpg</t>
  </si>
  <si>
    <t>https://i.postimg.cc/vTW1rLxT/ST20240118-210200-TRAPPING-AN-AMERICAN-HERITAGE-copy.jpg</t>
  </si>
  <si>
    <t>https://i.postimg.cc/jSCxK4qf/ST20240118-210200-TRAPPING-AN-AMERICAN-HERITAGE-copy.jpg</t>
  </si>
  <si>
    <t>ST20240118_210201</t>
  </si>
  <si>
    <t>3Pcs - 5IN Funny, humorous, Gen Z meme sticker (ver 1 - Black BG) Sticker - Coal Miners Wife Bumper Sticker - Coal Miners Wife Sticker</t>
  </si>
  <si>
    <t>https://i.postimg.cc/tJV3LxZG/ST20240118-210201-COAL-MINERS-WIFE-copy.jpg</t>
  </si>
  <si>
    <t>https://i.postimg.cc/nzTVpRmv/ST20240118-210201-COAL-MINERS-WIFE-copy.jpg</t>
  </si>
  <si>
    <t>https://i.postimg.cc/CKxSJCX5/ST20240118-210201-COAL-MINERS-WIFE-copy.jpg</t>
  </si>
  <si>
    <t>ST20240118_210202</t>
  </si>
  <si>
    <t>3Pcs - 5IN Funny, humorous, Gen Z meme sticker (ver 1 - Black BG) Sticker - Dog Inside in Case of Fire Please Save Our Dog Bumper Sticker - Dog Inside in Case of Fire Please Save Our Dog Sticker</t>
  </si>
  <si>
    <t>https://i.postimg.cc/C1fy6cNh/ST20240118-210202-DOG-INSIDE-IN-CASE-OF-FIRE-PLEASE-SAVE-OUR-DOG-copy.jpg</t>
  </si>
  <si>
    <t>https://i.postimg.cc/ht35W9hf/ST20240118-210202-DOG-INSIDE-IN-CASE-OF-FIRE-PLEASE-SAVE-OUR-DOG-copy.jpg</t>
  </si>
  <si>
    <t>https://i.postimg.cc/jSWhfBdS/ST20240118-210202-DOG-INSIDE-IN-CASE-OF-FIRE-PLEASE-SAVE-OUR-DOG-copy.jpg</t>
  </si>
  <si>
    <t>ST20240118_210203</t>
  </si>
  <si>
    <t>3Pcs - 5IN Funny, humorous, Gen Z meme sticker (ver 1 - Black BG) Sticker - I Haven't Seen Democrats This Mad sine we freed Bumper Sticker - I Haven't Seen Democrats This Mad sine we freed Sticker</t>
  </si>
  <si>
    <t>https://i.postimg.cc/zGJyZg4Z/ST20240118-210203-I-HAVENT-SEEN-DEMOCRATS-THIS-MAD-SINE-WE-FREED-THEIR-SLAVES-copy.jpg</t>
  </si>
  <si>
    <t>https://i.postimg.cc/GmBZpMWk/ST20240118-210203-I-HAVENT-SEEN-DEMOCRATS-THIS-MAD-SINE-WE-FREED-THEIR-SLAVES-copy.jpg</t>
  </si>
  <si>
    <t>https://i.postimg.cc/52MwHyGn/ST20240118-210203-I-HAVENT-SEEN-DEMOCRATS-THIS-MAD-SINE-WE-FREED-THEIR-SLAVES-copy.jpg</t>
  </si>
  <si>
    <t>ST20240118_210204</t>
  </si>
  <si>
    <t>3Pcs - 5IN Funny, humorous, Gen Z meme sticker (ver 1 - Black BG) Sticker - Elect a Clown Expect a Circus Bumper Sticker - Elect a Clown Expect a Circus Sticker</t>
  </si>
  <si>
    <t>https://i.postimg.cc/bJNcH1Cg/ST20240118-210204-ELECT-A-CLOWN-EXPECT-A-CIRCUS-copy.jpg</t>
  </si>
  <si>
    <t>https://i.postimg.cc/L8p14s0R/ST20240118-210204-ELECT-A-CLOWN-EXPECT-A-CIRCUS-copy.jpg</t>
  </si>
  <si>
    <t>https://i.postimg.cc/D032QSGw/ST20240118-210204-ELECT-A-CLOWN-EXPECT-A-CIRCUS-copy.jpg</t>
  </si>
  <si>
    <t>ST20240118_210205</t>
  </si>
  <si>
    <t>3Pcs - 5IN Funny, humorous, Gen Z meme sticker (ver 1 - Black BG) Sticker - If This Flag Offends I'll Help Pack Bumper Sticker - If This Flag Offends I'll Help Pack Sticker</t>
  </si>
  <si>
    <t>https://i.postimg.cc/6pgF4Dn9/ST20240118-210205-IF-THIS-FLAG-OFFENDS-ILL-HELP-PACK-copy.jpg</t>
  </si>
  <si>
    <t>https://i.postimg.cc/k5Pfm9Wt/ST20240118-210205-IF-THIS-FLAG-OFFENDS-ILL-HELP-PACK-copy.jpg</t>
  </si>
  <si>
    <t>https://i.postimg.cc/SxfDk3dT/ST20240118-210205-IF-THIS-FLAG-OFFENDS-ILL-HELP-PACK-copy.jpg</t>
  </si>
  <si>
    <t>ST20240118_210206</t>
  </si>
  <si>
    <t>3Pcs - 5IN Funny, humorous, Gen Z meme sticker (ver 1 - Black BG) Sticker - NO Baby On Board It's Okay to Crash in to Me Bumper Sticker - NO Baby On Board It's Okay to Crash in to Me Sticker</t>
  </si>
  <si>
    <t>https://i.postimg.cc/9Xy96TJ1/ST20240118-210206-NO-BABY-ON-BOARD-ITS-OKAY-TO-CRASH-IN-TO-ME-copy.jpg</t>
  </si>
  <si>
    <t>https://i.postimg.cc/c4HsRGgY/ST20240118-210206-NO-BABY-ON-BOARD-ITS-OKAY-TO-CRASH-IN-TO-ME-copy.jpg</t>
  </si>
  <si>
    <t>https://i.postimg.cc/JzMSNbdF/ST20240118-210206-NO-BABY-ON-BOARD-ITS-OKAY-TO-CRASH-IN-TO-ME-copy.jpg</t>
  </si>
  <si>
    <t>ST20240118_210207</t>
  </si>
  <si>
    <t>3Pcs - 5IN Funny, humorous, Gen Z meme sticker (ver 1 - Black BG) Sticker - Paddle Faster I Hear Banjos Bumper Sticker - Paddle Faster I Hear Banjos Sticker</t>
  </si>
  <si>
    <t>https://i.postimg.cc/7ZRMH47N/ST20240118-210207-PADDLE-FASTER-I-HEAR-BANJOS-copy.jpg</t>
  </si>
  <si>
    <t>https://i.postimg.cc/FzK7kdXk/ST20240118-210207-PADDLE-FASTER-I-HEAR-BANJOS-copy.jpg</t>
  </si>
  <si>
    <t>https://i.postimg.cc/zGN3TcN1/ST20240118-210207-PADDLE-FASTER-I-HEAR-BANJOS-copy.jpg</t>
  </si>
  <si>
    <t>ST20240118_210208</t>
  </si>
  <si>
    <t>3Pcs - 5IN Funny, humorous, Gen Z meme sticker (ver 1 - Black BG) Sticker - I'm Not Lost I'm Exploring Bumper Sticker - I'm Not Lost I'm Exploring Sticker</t>
  </si>
  <si>
    <t>https://i.postimg.cc/L4zpj68n/ST20240118-210208-IM-NOT-LOST-IM-EXPLORING-copy.jpg</t>
  </si>
  <si>
    <t>https://i.postimg.cc/Kjd3XGCK/ST20240118-210208-IM-NOT-LOST-IM-EXPLORING-copy.jpg</t>
  </si>
  <si>
    <t>https://i.postimg.cc/Kz1tCH4H/ST20240118-210208-IM-NOT-LOST-IM-EXPLORING-copy.jpg</t>
  </si>
  <si>
    <t>ST20240118_210209</t>
  </si>
  <si>
    <t>3Pcs - 5IN Funny, humorous, Gen Z meme sticker (ver 1 - Black BG) Sticker - Truth is The New Hate Speech Bumper Sticker - Truth is The New Hate Speech Sticker</t>
  </si>
  <si>
    <t>https://i.postimg.cc/dtYT91RX/ST20240118-210209-TRUTH-IS-THE-NEW-HATE-SPEECH-copy.jpg</t>
  </si>
  <si>
    <t>https://i.postimg.cc/65Wp3Gf9/ST20240118-210209-TRUTH-IS-THE-NEW-HATE-SPEECH-copy.jpg</t>
  </si>
  <si>
    <t>https://i.postimg.cc/7Yhrd1NT/ST20240118-210209-TRUTH-IS-THE-NEW-HATE-SPEECH-copy.jpg</t>
  </si>
  <si>
    <t>ST20240118_210210</t>
  </si>
  <si>
    <t>3Pcs - 5IN Funny, humorous, Gen Z meme sticker (ver 1 - Black BG) Sticker - I'm A Child NOT A Choice Bumper Sticker - I'm A Child NOT A Choice Sticker</t>
  </si>
  <si>
    <t>https://i.postimg.cc/KjVqdTZn/ST20240118-210210-IM-A-CHILD-NOT-A-CHOICE-copy.jpg</t>
  </si>
  <si>
    <t>https://i.postimg.cc/Mp05YNj0/ST20240118-210210-IM-A-CHILD-NOT-A-CHOICE-copy.jpg</t>
  </si>
  <si>
    <t>https://i.postimg.cc/VvMZP65p/ST20240118-210210-IM-A-CHILD-NOT-A-CHOICE-copy.jpg</t>
  </si>
  <si>
    <t>ST20240118_210211</t>
  </si>
  <si>
    <t>3Pcs - 5IN Funny, humorous, Gen Z meme sticker (ver 1 - Black BG) Sticker - I Am Not Your Baby Daddy Bumper Sticker - I Am Not Your Baby Daddy Sticker</t>
  </si>
  <si>
    <t>https://i.postimg.cc/Gt1JYjhg/ST20240118-210211-I-AM-NOT-YOUR-BABY-DADDY-copy.jpg</t>
  </si>
  <si>
    <t>https://i.postimg.cc/y8W9DGyY/ST20240118-210211-I-AM-NOT-YOUR-BABY-DADDY-copy.jpg</t>
  </si>
  <si>
    <t>https://i.postimg.cc/tJSJyXfd/ST20240118-210211-I-AM-NOT-YOUR-BABY-DADDY-copy.jpg</t>
  </si>
  <si>
    <t>ST20240118_210212</t>
  </si>
  <si>
    <t>3Pcs - 5IN Funny, humorous, Gen Z meme sticker (ver 1 - Black BG) Sticker - Proud Grandma of a US Soldier Bumper Sticker - Proud Grandma of a US Soldier Sticker</t>
  </si>
  <si>
    <t>https://i.postimg.cc/nLJHyjrb/ST20240118-210212-PROUD-GRANDMA-OF-A-US-SOLDIER-copy.jpg</t>
  </si>
  <si>
    <t>https://i.postimg.cc/90qKXbgx/ST20240118-210212-PROUD-GRANDMA-OF-A-US-SOLDIER-copy.jpg</t>
  </si>
  <si>
    <t>https://i.postimg.cc/k4tPD7BF/ST20240118-210212-PROUD-GRANDMA-OF-A-US-SOLDIER-copy.jpg</t>
  </si>
  <si>
    <t>ST20240118_210213</t>
  </si>
  <si>
    <t>3Pcs - 5IN Funny, humorous, Gen Z meme sticker (ver 1 - Black BG) Sticker - You May All Go to Hell I'll Go to Texas Bumper Sticker - You May All Go to Hell I'll Go to Texas Sticker</t>
  </si>
  <si>
    <t>https://i.postimg.cc/mDMZJYNs/ST20240118-210213-YOU-MAY-ALL-GO-TO-HELL-ILL-GO-TO-TEXAS-copy.jpg</t>
  </si>
  <si>
    <t>https://i.postimg.cc/C1HTbmsz/ST20240118-210213-YOU-MAY-ALL-GO-TO-HELL-ILL-GO-TO-TEXAS-copy.jpg</t>
  </si>
  <si>
    <t>https://i.postimg.cc/XJnD639Y/ST20240118-210213-YOU-MAY-ALL-GO-TO-HELL-ILL-GO-TO-TEXAS-copy.jpg</t>
  </si>
  <si>
    <t>ST20240118_210214</t>
  </si>
  <si>
    <t>3Pcs - 5IN Funny, humorous, Gen Z meme sticker (ver 1 - Black BG) Sticker - Appeal to Heaven Bumper Sticker - Appeal to Heaven Sticker</t>
  </si>
  <si>
    <t>https://i.postimg.cc/nzLY1LvB/ST20240118-210214-APPEAL-TO-HEAVEN-copy.jpg</t>
  </si>
  <si>
    <t>https://i.postimg.cc/Zn6Rr3Kw/ST20240118-210214-APPEAL-TO-HEAVEN-copy.jpg</t>
  </si>
  <si>
    <t>https://i.postimg.cc/fLSd3V4b/ST20240118-210214-APPEAL-TO-HEAVEN-copy.jpg</t>
  </si>
  <si>
    <t>ST20240118_210215</t>
  </si>
  <si>
    <t>3Pcs - 5IN Funny, humorous, Gen Z meme sticker (ver 1 - Black BG) Sticker - Dogs On Premises Bumper Sticker - Dogs On Premises Sticker</t>
  </si>
  <si>
    <t>https://i.postimg.cc/7YNNrtgY/ST20240118-210215-DOGS-ON-PREMISES-copy.jpg</t>
  </si>
  <si>
    <t>https://i.postimg.cc/8c4f93x2/ST20240118-210215-DOGS-ON-PREMISES-copy.jpg</t>
  </si>
  <si>
    <t>https://i.postimg.cc/nhDcQg0n/ST20240118-210215-DOGS-ON-PREMISES-copy.jpg</t>
  </si>
  <si>
    <t>ST20240118_210216</t>
  </si>
  <si>
    <t>3Pcs - 5IN Funny, humorous, Gen Z meme sticker (ver 1 - Black BG) Sticker - Heaven Has A Wall - Hell Has Open Borders Bumper Sticker - Heaven Has A Wall - Hell Has Open Borders Sticker</t>
  </si>
  <si>
    <t>https://i.postimg.cc/MTKStFbM/ST20240118-210216-HEAVEN-HAS-A-WALL-HELL-HAS-OPEN-BORDERS-copy.jpg</t>
  </si>
  <si>
    <t>https://i.postimg.cc/0y05fDR4/ST20240118-210216-HEAVEN-HAS-A-WALL-HELL-HAS-OPEN-BORDERS-copy.jpg</t>
  </si>
  <si>
    <t>https://i.postimg.cc/d3YS4kKW/ST20240118-210216-HEAVEN-HAS-A-WALL-HELL-HAS-OPEN-BORDERS-copy.jpg</t>
  </si>
  <si>
    <t>ST20240118_210217</t>
  </si>
  <si>
    <t>3Pcs - 5IN Funny, humorous, Gen Z meme sticker (ver 1 - Black BG) Sticker - Proud Brother of an Airman Bumper Sticker - Proud Brother of an Airman Sticker</t>
  </si>
  <si>
    <t>https://i.postimg.cc/kgKRd2rN/ST20240118-210217-PROUD-BROTHER-OF-AN-AIRMAN-copy.jpg</t>
  </si>
  <si>
    <t>https://i.postimg.cc/QCgNyTKV/ST20240118-210217-PROUD-BROTHER-OF-AN-AIRMAN-copy.jpg</t>
  </si>
  <si>
    <t>https://i.postimg.cc/0QqLHHYd/ST20240118-210217-PROUD-BROTHER-OF-AN-AIRMAN-copy.jpg</t>
  </si>
  <si>
    <t>ST20240118_210218</t>
  </si>
  <si>
    <t>3Pcs - 5IN Funny, humorous, Gen Z meme sticker (ver 1 - Black BG) Sticker - Make America Kind Again Bumper Sticker - Make America Kind Again Sticker</t>
  </si>
  <si>
    <t>https://i.postimg.cc/zBtFRyGb/ST20240118-210218-MAKE-AMERICA-KIND-AGAIN-copy.jpg</t>
  </si>
  <si>
    <t>https://i.postimg.cc/rs4gX8qD/ST20240118-210218-MAKE-AMERICA-KIND-AGAIN-copy.jpg</t>
  </si>
  <si>
    <t>https://i.postimg.cc/Hn1XMbCL/ST20240118-210218-MAKE-AMERICA-KIND-AGAIN-copy.jpg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</si>
</sst>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11" sqref="I11"/>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96: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6: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6: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6: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6: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6: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6: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6: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6: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6: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6: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6: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6: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6: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6: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6: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6: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6: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6: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96: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96:V1048576">
    <cfRule type="expression" dxfId="1737" priority="5517" stopIfTrue="1">
      <formula>IF(VLOOKUP($V$3,requiredAttributePTDMap,MATCH($A96,attributeMapFeedProductType,0)+1,FALSE)&gt;0,1,0)</formula>
    </cfRule>
    <cfRule type="expression" dxfId="1736" priority="5518" stopIfTrue="1">
      <formula>IF(VLOOKUP($V$3,optionalAttributePTDMap,MATCH($A96,attributeMapFeedProductType,0)+1,FALSE)&gt;0,1,0)</formula>
    </cfRule>
    <cfRule type="expression" dxfId="1735" priority="5519" stopIfTrue="1">
      <formula>IF(VLOOKUP($V$3,preferredAttributePTDMap,MATCH($A96,attributeMapFeedProductType,0)+1,FALSE)&gt;0,1,0)</formula>
    </cfRule>
    <cfRule type="expression" dxfId="1734" priority="5520" stopIfTrue="1">
      <formula>AND(IF(IFERROR(VLOOKUP($V$3,requiredAttributePTDMap,MATCH($A96,attributeMapFeedProductType,0)+1,FALSE),0)&gt;0,0,1),IF(IFERROR(VLOOKUP($V$3,optionalAttributePTDMap,MATCH($A96,attributeMapFeedProductType,0)+1,FALSE),0)&gt;0,0,1),IF(IFERROR(VLOOKUP($V$3,preferredAttributePTDMap,MATCH($A96,attributeMapFeedProductType,0)+1,FALSE),0)&gt;0,0,1),IF(IFERROR(MATCH($A96,attributeMapFeedProductType,0),0)&gt;0,1,0))</formula>
    </cfRule>
  </conditionalFormatting>
  <conditionalFormatting sqref="W4 W96: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6: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6: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6: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6: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6: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6: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6: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6: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6: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6: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6: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6: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6: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6: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6: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6: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6: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6: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6: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6: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6: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6: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6: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6: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6: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6: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6: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6: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6: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6: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6: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6: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6: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6: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6: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6: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6: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6: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6: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6: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6: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6: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6: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6: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6: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6: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6: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6: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6: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6: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6: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6: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6: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6: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96:BZ1048576 CA4 CA96: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96:CA1048576">
    <cfRule type="expression" dxfId="1509" priority="5802" stopIfTrue="1">
      <formula>IF(VLOOKUP($CA$3,requiredAttributePTDMap,MATCH($A96,attributeMapFeedProductType,0)+1,FALSE)&gt;0,1,0)</formula>
    </cfRule>
    <cfRule type="expression" dxfId="1508" priority="5803" stopIfTrue="1">
      <formula>IF(VLOOKUP($CA$3,optionalAttributePTDMap,MATCH($A96,attributeMapFeedProductType,0)+1,FALSE)&gt;0,1,0)</formula>
    </cfRule>
    <cfRule type="expression" dxfId="1507" priority="5804" stopIfTrue="1">
      <formula>IF(VLOOKUP($CA$3,preferredAttributePTDMap,MATCH($A96,attributeMapFeedProductType,0)+1,FALSE)&gt;0,1,0)</formula>
    </cfRule>
    <cfRule type="expression" dxfId="1506" priority="5805" stopIfTrue="1">
      <formula>AND(IF(IFERROR(VLOOKUP($CA$3,requiredAttributePTDMap,MATCH($A96,attributeMapFeedProductType,0)+1,FALSE),0)&gt;0,0,1),IF(IFERROR(VLOOKUP($CA$3,optionalAttributePTDMap,MATCH($A96,attributeMapFeedProductType,0)+1,FALSE),0)&gt;0,0,1),IF(IFERROR(VLOOKUP($CA$3,preferredAttributePTDMap,MATCH($A96,attributeMapFeedProductType,0)+1,FALSE),0)&gt;0,0,1),IF(IFERROR(MATCH($A96,attributeMapFeedProductType,0),0)&gt;0,1,0))</formula>
    </cfRule>
  </conditionalFormatting>
  <conditionalFormatting sqref="B96:DO1048576 CA4:DO4 B4:T4 V4:BY4">
    <cfRule type="expression" dxfId="1505" priority="5416" stopIfTrue="1">
      <formula>IF(LEN(B4)&gt;0,1,0)</formula>
    </cfRule>
  </conditionalFormatting>
  <conditionalFormatting sqref="CB4 CB96: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6: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6: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6: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6: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6: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6: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6: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6: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6: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6: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6: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6: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6: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6: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6: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6: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6: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6: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6: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6: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6: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6: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6: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6: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6: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6: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6: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6: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6: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6: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6: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6: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6: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6: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6: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6: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6: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6: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6: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6: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96:DQ1048576">
    <cfRule type="expression" dxfId="1337" priority="6006" stopIfTrue="1">
      <formula>AND(AND((0)),1=1)</formula>
    </cfRule>
  </conditionalFormatting>
  <conditionalFormatting sqref="DQ4 DQ96: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96:DS1048576">
    <cfRule type="expression" dxfId="1331" priority="6015" stopIfTrue="1">
      <formula>IF(LEN(DQ4)&gt;0,1,0)</formula>
    </cfRule>
  </conditionalFormatting>
  <conditionalFormatting sqref="DR4 DR96: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6: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6: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96:ET1048576">
    <cfRule type="expression" dxfId="1316" priority="6030" stopIfTrue="1">
      <formula>AND(AND((0)),1=1)</formula>
    </cfRule>
  </conditionalFormatting>
  <conditionalFormatting sqref="DU4 DU96: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6: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6: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6: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6: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6: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6: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6: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6: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6: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6: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6: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6: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6: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6: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6: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6: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6: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6: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6: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6: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6: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6: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6: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6: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6: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96:FC1048576">
    <cfRule type="expression" dxfId="1160" priority="6214" stopIfTrue="1">
      <formula>IF(LEN(ET4)&gt;0,1,0)</formula>
    </cfRule>
  </conditionalFormatting>
  <conditionalFormatting sqref="EU4 EU96: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6: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6: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6: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6: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6: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6: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6: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6: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6: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96:FF1048576">
    <cfRule type="expression" dxfId="1117" priority="6264" stopIfTrue="1">
      <formula>AND(AND((0)),1=1)</formula>
    </cfRule>
  </conditionalFormatting>
  <conditionalFormatting sqref="FE4 FE96: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6: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96:GY1048576">
    <cfRule type="expression" dxfId="1105" priority="6280" stopIfTrue="1">
      <formula>IF(LEN(FF4)&gt;0,1,0)</formula>
    </cfRule>
  </conditionalFormatting>
  <conditionalFormatting sqref="FG4 FG96: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6: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6: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6: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6: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6: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6: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6: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6: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6: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6: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6: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6: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6: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6: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6: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6: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6: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6: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6: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6: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6: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6: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6: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6: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6: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6: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6: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6: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6: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6: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6: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6: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6: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6: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6: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6: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6: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6: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6: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6: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6: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6: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6: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6: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95">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5">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5">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5">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5">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5">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5">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5">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5">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5">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5">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5">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5">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5">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5">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5">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5">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5">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5">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5">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5">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5">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5">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5">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5">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5">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5">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5">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5">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5">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5">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5">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5">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5">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5">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5">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5">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5">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5">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5">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5">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5">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5">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5">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5">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5">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5">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5">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5">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5">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5">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5">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5">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5">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5">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5">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5">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5">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5">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5">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5">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5">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5">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5">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5">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5">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5">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5">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5">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5">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5">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5">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5">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5">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5">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5">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5">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5 B5:T95 V5:BY95">
    <cfRule type="expression" dxfId="596" priority="26" stopIfTrue="1">
      <formula>IF(LEN(B5)&gt;0,1,0)</formula>
    </cfRule>
  </conditionalFormatting>
  <conditionalFormatting sqref="CB5:CB95">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5">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5">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5">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5">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5">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5">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5">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5">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5">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5">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5">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5">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5">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5">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5">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5">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5">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5">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5">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5">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5">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5">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5">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5">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5">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5">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5">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5">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5">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5">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5">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5">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5">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5">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5">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5">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5">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5">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5">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5">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5">
    <cfRule type="expression" dxfId="428" priority="491" stopIfTrue="1">
      <formula>AND(AND((0)),1=1)</formula>
    </cfRule>
  </conditionalFormatting>
  <conditionalFormatting sqref="DQ5:DQ95">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5">
    <cfRule type="expression" dxfId="422" priority="499" stopIfTrue="1">
      <formula>IF(LEN(DQ5)&gt;0,1,0)</formula>
    </cfRule>
  </conditionalFormatting>
  <conditionalFormatting sqref="DR5:DR95">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5">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5">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5">
    <cfRule type="expression" dxfId="407" priority="512" stopIfTrue="1">
      <formula>AND(AND((0)),1=1)</formula>
    </cfRule>
  </conditionalFormatting>
  <conditionalFormatting sqref="DU5:DU95">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5">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5">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5">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5">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5">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5">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5">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5">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5">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5">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5">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5">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5">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5">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5">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5">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5">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5">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5">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5">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5">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5">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5">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5">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5">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5">
    <cfRule type="expression" dxfId="251" priority="670" stopIfTrue="1">
      <formula>IF(LEN(ET5)&gt;0,1,0)</formula>
    </cfRule>
  </conditionalFormatting>
  <conditionalFormatting sqref="EU5:EU95">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5">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5">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5">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5">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5">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5">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5">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5">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5">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5">
    <cfRule type="expression" dxfId="208" priority="711" stopIfTrue="1">
      <formula>AND(AND((0)),1=1)</formula>
    </cfRule>
  </conditionalFormatting>
  <conditionalFormatting sqref="FE5:FE95">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5">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5">
    <cfRule type="expression" dxfId="196" priority="725" stopIfTrue="1">
      <formula>IF(LEN(FF5)&gt;0,1,0)</formula>
    </cfRule>
  </conditionalFormatting>
  <conditionalFormatting sqref="FG5:FG95">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5">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5">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5">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5">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5">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5">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5">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5">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5">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5">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5">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5">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5">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5">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5">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5">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5">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5">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5">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5">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5">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5">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5">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5">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5">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5">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5">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5">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5">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5">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5">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5">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5">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5">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5">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5">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5">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5">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5">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5">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5">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5">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5">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5">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95">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95">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95">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95">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95 M4:T95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9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96:BZ1048576">
      <formula1>INDIRECT(IF(ISNUMBER(VALUE(LEFT(A96,1))),"_","")&amp;SUBSTITUTE(SUBSTITUTE(A96,"-","_")," ","") &amp;"surface_recommendation")</formula1>
    </dataValidation>
    <dataValidation type="list" showInputMessage="1" sqref="CA4:CA9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s>
  <pageMargins left="0.75" right="0.75" top="1" bottom="1" header="0.5" footer="0.5"/>
  <pageSetup orientation="portrait" r:id="rId9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2024-01-19T15:06:41Z</dcterms:modified>
  <cp:category/>
  <cp:contentStatus/>
</cp:coreProperties>
</file>