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8_181027 - ver1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<sst xmlns="http://schemas.openxmlformats.org/spreadsheetml/2006/main" count="15504" uniqueCount="3581">
  <si>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</si>
  <si>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</si>
  <si>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</si>
  <si>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</si>
  <si>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</si>
  <si>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</si>
  <si>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</si>
  <si>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</si>
  <si>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</si>
  <si>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</si>
  <si>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</si>
  <si>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</si>
  <si>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</si>
  <si>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</si>
  <si>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</si>
  <si>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</si>
  <si>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</si>
  <si>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</si>
  <si>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</si>
  <si>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</si>
  <si>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</si>
  <si>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</si>
  <si>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</si>
  <si>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</si>
  <si>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</si>
  <si>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</si>
  <si>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</si>
  <si>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</si>
  <si>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</si>
  <si>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</si>
  <si>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</si>
  <si>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</si>
  <si>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</si>
  <si>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</si>
  <si>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</si>
  <si>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</si>
  <si>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</si>
  <si>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</si>
  <si>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</si>
  <si>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</si>
  <si>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</si>
  <si>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</si>
  <si>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</si>
  <si>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</si>
  <si>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</si>
  <si>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</si>
  <si>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</si>
  <si>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</si>
  <si>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</si>
  <si>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</si>
  <si>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</si>
  <si>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</si>
  <si>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</si>
  <si>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</si>
  <si>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</si>
  <si>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</si>
  <si>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</si>
  <si>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</si>
  <si>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</si>
  <si>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</si>
  <si>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</si>
  <si>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</si>
  <si>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</si>
  <si>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</si>
  <si>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</si>
  <si>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</si>
  <si>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</si>
  <si>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</si>
  <si>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</si>
  <si>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</si>
  <si>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</si>
  <si>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</si>
  <si>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</si>
  <si>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</si>
  <si>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</si>
  <si>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</si>
  <si>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</si>
  <si>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</si>
  <si>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</si>
  <si>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</si>
  <si>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</si>
  <si>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</si>
  <si>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</si>
  <si>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</si>
  <si>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</si>
  <si>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</si>
  <si>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</si>
  <si>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</si>
  <si>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</si>
  <si>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</si>
  <si>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</si>
  <si>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</si>
  <si>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</si>
  <si>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</si>
  <si>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</si>
  <si>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</si>
  <si>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</si>
  <si>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</si>
  <si>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</si>
  <si>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</si>
  <si>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</si>
  <si>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</si>
  <si>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</si>
  <si>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</si>
  <si>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</si>
  <si>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</si>
  <si>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</si>
  <si>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</si>
  <si>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</si>
  <si>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</si>
  <si>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</si>
  <si>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</si>
  <si>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</si>
  <si>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</si>
  <si>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</si>
  <si>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</si>
  <si>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</si>
  <si>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</si>
  <si>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</si>
  <si>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</si>
  <si>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</si>
  <si>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</si>
  <si>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</si>
  <si>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</si>
  <si>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</si>
  <si>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</si>
  <si>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</si>
  <si>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</si>
  <si>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</si>
  <si>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</si>
  <si>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</si>
  <si>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</si>
  <si>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</si>
  <si>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</si>
  <si>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</si>
  <si>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</si>
  <si>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</si>
  <si>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</si>
  <si>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</si>
  <si>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</si>
  <si>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</si>
  <si>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</si>
  <si>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</si>
  <si>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</si>
  <si>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</si>
  <si>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</si>
  <si>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</si>
  <si>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</si>
  <si>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</si>
  <si>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</si>
  <si>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</si>
  <si>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</si>
  <si>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</si>
  <si>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</si>
  <si>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</si>
  <si>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</si>
  <si>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</si>
  <si>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</si>
  <si>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</si>
  <si>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</si>
  <si>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</si>
  <si>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</si>
  <si>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</si>
  <si>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</si>
  <si>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</si>
  <si>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</si>
  <si>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</si>
  <si>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</si>
  <si>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</si>
  <si>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</si>
  <si>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</si>
  <si>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</si>
  <si>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</si>
  <si>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</si>
  <si>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</si>
  <si>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</si>
  <si>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</si>
  <si>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</si>
  <si>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</si>
  <si>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</si>
  <si>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</si>
  <si>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</si>
  <si>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</si>
  <si>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</si>
  <si>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</si>
  <si>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</si>
  <si>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</si>
  <si>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</si>
  <si>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</si>
  <si>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</si>
  <si>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</si>
  <si>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</si>
  <si>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</si>
  <si>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</si>
  <si>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</si>
  <si>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</si>
  <si>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</si>
  <si>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</si>
  <si>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</si>
  <si>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</si>
  <si>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</si>
  <si>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</si>
  <si>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</si>
  <si>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</si>
  <si>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</si>
  <si>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</si>
  <si>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</si>
  <si>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</si>
  <si>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</si>
  <si>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</si>
  <si>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</si>
  <si>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</si>
  <si>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</si>
  <si>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</si>
  <si>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</si>
  <si>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</si>
  <si>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</si>
  <si>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</si>
  <si>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</si>
  <si>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</si>
  <si>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</si>
  <si>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</si>
  <si>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</si>
  <si>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</si>
  <si>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</si>
  <si>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</si>
  <si>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</si>
  <si>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</si>
  <si>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</si>
  <si>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</si>
  <si>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</si>
  <si>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</si>
  <si>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</si>
  <si>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</si>
  <si>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</si>
  <si>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</si>
  <si>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</si>
  <si>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</si>
  <si>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</si>
  <si>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</si>
  <si>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</si>
  <si>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</si>
  <si>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</si>
  <si>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</si>
  <si>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</si>
  <si>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</si>
  <si>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</si>
  <si>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</si>
  <si>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</si>
  <si>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</si>
  <si>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</si>
  <si>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</si>
  <si>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</si>
  <si>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</si>
  <si>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</si>
  <si>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</si>
  <si>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</si>
  <si>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</si>
  <si>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</si>
  <si>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</si>
  <si>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</si>
  <si>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</si>
  <si>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</si>
  <si>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</si>
  <si>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</si>
  <si>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</si>
  <si>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</si>
  <si>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</si>
  <si>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</si>
  <si>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</si>
  <si>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</si>
  <si>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</si>
  <si>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</si>
  <si>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</si>
  <si>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</si>
  <si>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</si>
  <si>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</si>
  <si>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</si>
  <si>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</si>
  <si>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</si>
  <si>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</si>
  <si>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</si>
  <si>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</si>
  <si>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</si>
  <si>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</si>
  <si>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</si>
  <si>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</si>
  <si>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</si>
  <si>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</si>
  <si>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</si>
  <si>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</si>
  <si>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</si>
  <si>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</si>
  <si>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</si>
  <si>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</si>
  <si>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</si>
  <si>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</si>
  <si>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</si>
  <si>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</si>
  <si>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</si>
  <si>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</si>
  <si>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</si>
  <si>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</si>
  <si>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</si>
  <si>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</si>
  <si>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</si>
  <si>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</si>
  <si>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</si>
  <si>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</si>
  <si>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</si>
  <si>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</si>
  <si>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</si>
  <si>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</si>
  <si>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</si>
  <si>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</si>
  <si>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</si>
  <si>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</si>
  <si>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</si>
  <si>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</si>
  <si>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</si>
  <si>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</si>
  <si>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</si>
  <si>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</si>
  <si>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</si>
  <si>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</si>
  <si>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</si>
  <si>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</si>
  <si>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</si>
  <si>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</si>
  <si>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</si>
  <si>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</si>
  <si>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</si>
  <si>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</si>
  <si>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</si>
  <si>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</si>
  <si>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</si>
  <si>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</si>
  <si>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</si>
  <si>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</si>
  <si>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</si>
  <si>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</si>
  <si>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</si>
  <si>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</si>
  <si>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</si>
  <si>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</si>
  <si>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</si>
  <si>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</si>
  <si>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</si>
  <si>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</si>
  <si>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</si>
  <si>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</si>
  <si>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</si>
  <si>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</si>
  <si>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</si>
  <si>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</si>
  <si>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</si>
  <si>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</si>
  <si>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</si>
  <si>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</si>
  <si>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</si>
  <si>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</si>
  <si>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</si>
  <si>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</si>
  <si>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</si>
  <si>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</si>
  <si>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</si>
  <si>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</si>
  <si>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</si>
  <si>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</si>
  <si>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</si>
  <si>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</si>
  <si>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</si>
  <si>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</si>
  <si>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</si>
  <si>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</si>
  <si>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</si>
  <si>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</si>
  <si>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</si>
  <si>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</si>
  <si>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</si>
  <si>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</si>
  <si>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</si>
  <si>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</si>
  <si>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</si>
  <si>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</si>
  <si>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</si>
  <si>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</si>
  <si>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</si>
  <si>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</si>
  <si>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</si>
  <si>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</si>
  <si>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</si>
  <si>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</si>
  <si>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</si>
  <si>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</si>
  <si>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</si>
  <si>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</si>
  <si>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</si>
  <si>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</si>
  <si>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</si>
  <si>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</si>
  <si>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</si>
  <si>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</si>
  <si>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</si>
  <si>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</si>
  <si>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</si>
  <si>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</si>
  <si>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</si>
  <si>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</si>
  <si>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</si>
  <si>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</si>
  <si>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</si>
  <si>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</si>
  <si>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</si>
  <si>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</si>
  <si>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</si>
  <si>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</si>
  <si>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</si>
  <si>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</si>
  <si>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</si>
  <si>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</si>
  <si>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</si>
  <si>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</si>
  <si>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</si>
  <si>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</si>
  <si>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</si>
  <si>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</si>
  <si>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</si>
  <si>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</si>
  <si>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</si>
  <si>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</si>
  <si>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</si>
  <si>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</si>
  <si>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</si>
  <si>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</si>
  <si>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</si>
  <si>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</si>
  <si>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</si>
  <si>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</si>
  <si>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</si>
  <si>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</si>
  <si>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</si>
  <si>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</si>
  <si>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</si>
  <si>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</si>
  <si>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</si>
  <si>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</si>
  <si>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</si>
  <si>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</si>
  <si>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</si>
  <si>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</si>
  <si>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</si>
  <si>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</si>
  <si>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</si>
  <si>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</si>
  <si>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</si>
  <si>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</si>
  <si>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</si>
  <si>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</si>
  <si>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</si>
  <si>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</si>
  <si>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</si>
  <si>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</si>
  <si>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</si>
  <si>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</si>
  <si>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</si>
  <si>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</si>
  <si>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</si>
  <si>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</si>
  <si>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</si>
  <si>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</si>
  <si>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</si>
  <si>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</si>
  <si>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</si>
  <si>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</si>
  <si>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</si>
  <si>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</si>
  <si>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</si>
  <si>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</si>
  <si>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</si>
  <si>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</si>
  <si>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</si>
  <si>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</si>
  <si>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</si>
  <si>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</si>
  <si>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</si>
  <si>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</si>
  <si>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</si>
  <si>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</si>
  <si>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</si>
  <si>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</si>
  <si>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</si>
  <si>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</si>
  <si>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</si>
  <si>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</si>
  <si>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</si>
  <si>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</si>
  <si>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</si>
  <si>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</si>
  <si>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</si>
  <si>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</si>
  <si>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</si>
  <si>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</si>
  <si>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</si>
  <si>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</si>
  <si>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</si>
  <si>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</si>
  <si>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</si>
  <si>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</si>
  <si>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</si>
  <si>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</si>
  <si>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</si>
  <si>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</si>
  <si>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</si>
  <si>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</si>
  <si>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</si>
  <si>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</si>
  <si>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</si>
  <si>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</si>
  <si>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</si>
  <si>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</si>
  <si>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</si>
  <si>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</si>
  <si>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</si>
  <si>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</si>
  <si>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</si>
  <si>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</si>
  <si>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</si>
  <si>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</si>
  <si>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</si>
  <si>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</si>
  <si>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</si>
  <si>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</si>
  <si>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</si>
  <si>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</si>
  <si>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</si>
  <si>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</si>
  <si>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</si>
  <si>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</si>
  <si>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</si>
  <si>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</si>
  <si>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</si>
  <si>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</si>
  <si>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</si>
  <si>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</si>
  <si>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</si>
  <si>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</si>
  <si>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</si>
  <si>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</si>
  <si>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</si>
  <si>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</si>
  <si>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</si>
  <si>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</si>
  <si>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</si>
  <si>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</si>
  <si>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</si>
  <si>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</si>
  <si>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</si>
  <si>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</si>
  <si>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</si>
  <si>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</si>
  <si>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</si>
  <si>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</si>
  <si>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</si>
  <si>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</si>
  <si>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</si>
  <si>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</si>
  <si>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</si>
  <si>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</si>
  <si>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</si>
  <si>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</si>
  <si>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</si>
  <si>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</si>
  <si>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</si>
  <si>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</si>
  <si>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</si>
  <si>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</si>
  <si>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</si>
  <si>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</si>
  <si>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</si>
  <si>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</si>
  <si>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</si>
  <si>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</si>
  <si>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</si>
  <si>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</si>
  <si>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</si>
  <si>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</si>
  <si>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</si>
  <si>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</si>
  <si>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</si>
  <si>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</si>
  <si>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</si>
  <si>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</si>
  <si>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</si>
  <si>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</si>
  <si>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</si>
  <si>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</si>
  <si>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</si>
  <si>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</si>
  <si>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</si>
  <si>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</si>
  <si>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</si>
  <si>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</si>
  <si>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</si>
  <si>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</si>
  <si>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</si>
  <si>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</si>
  <si>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</si>
  <si>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</si>
  <si>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</si>
  <si>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</si>
  <si>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</si>
  <si>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</si>
  <si>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</si>
  <si>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</si>
  <si>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</si>
  <si>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</si>
  <si>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</si>
  <si>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</si>
  <si>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</si>
  <si>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</si>
  <si>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</si>
  <si>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</si>
  <si>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</si>
  <si>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</si>
  <si>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</si>
  <si>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</si>
  <si>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</si>
  <si>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</si>
  <si>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</si>
  <si>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</si>
  <si>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</si>
  <si>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</si>
  <si>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</si>
  <si>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</si>
  <si>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</si>
  <si>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</si>
  <si>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</si>
  <si>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</si>
  <si>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</si>
  <si>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</si>
  <si>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</si>
  <si>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</si>
  <si>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</si>
  <si>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</si>
  <si>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</si>
  <si>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</si>
  <si>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</si>
  <si>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</si>
  <si>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</si>
  <si>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</si>
  <si>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</si>
  <si>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</si>
  <si>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</si>
  <si>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</si>
  <si>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</si>
  <si>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</si>
  <si>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</si>
  <si>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</si>
  <si>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</si>
  <si>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</si>
  <si>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</si>
  <si>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</si>
  <si>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</si>
  <si>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</si>
  <si>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</si>
  <si>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</si>
  <si>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</si>
  <si>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</si>
  <si>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</si>
  <si>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</si>
  <si>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</si>
  <si>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</si>
  <si>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</si>
  <si>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</si>
  <si>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</si>
  <si>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</si>
  <si>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</si>
  <si>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</si>
  <si>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</si>
  <si>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</si>
  <si>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</si>
  <si>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</si>
  <si>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</si>
  <si>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</si>
  <si>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</si>
  <si>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</si>
  <si>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</si>
  <si>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</si>
  <si>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</si>
  <si>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</si>
  <si>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</si>
  <si>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</si>
  <si>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</si>
  <si>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</si>
  <si>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</si>
  <si>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</si>
  <si>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</si>
  <si>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</si>
  <si>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</si>
  <si>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</si>
  <si>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</si>
  <si>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</si>
  <si>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</si>
  <si>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</si>
  <si>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</si>
  <si>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</si>
  <si>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</si>
  <si>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</si>
  <si>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</si>
  <si>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</si>
  <si>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</si>
  <si>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</si>
  <si>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</si>
  <si>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</si>
  <si>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</si>
  <si>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</si>
  <si>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</si>
  <si>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</si>
  <si>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</si>
  <si>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</si>
  <si>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</si>
  <si>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</si>
  <si>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</si>
  <si>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</si>
  <si>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</si>
  <si>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</si>
  <si>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</si>
  <si>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</si>
  <si>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</si>
  <si>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</si>
  <si>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</si>
  <si>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</si>
  <si>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</si>
  <si>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</si>
  <si>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</si>
  <si>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</si>
  <si>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</si>
  <si>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</si>
  <si>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</si>
  <si>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</si>
  <si>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</si>
  <si>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</si>
  <si>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</si>
  <si>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</si>
  <si>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</si>
  <si>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</si>
  <si>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</si>
  <si>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</si>
  <si>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</si>
  <si>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</si>
  <si>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</si>
  <si>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</si>
  <si>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</si>
  <si>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</si>
  <si>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</si>
  <si>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</si>
  <si>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</si>
  <si>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</si>
  <si>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</si>
  <si>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</si>
  <si>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</si>
  <si>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</si>
  <si>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</si>
  <si>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</si>
  <si>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</si>
  <si>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</si>
  <si>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</si>
  <si>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</si>
  <si>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</si>
  <si>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</si>
  <si>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</si>
  <si>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</si>
  <si>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</si>
  <si>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</si>
  <si>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</si>
  <si>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</si>
  <si>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</si>
  <si>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</si>
  <si>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</si>
  <si>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</si>
  <si>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</si>
  <si>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</si>
  <si>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</si>
  <si>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</si>
  <si>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</si>
  <si>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</si>
  <si>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</si>
  <si>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</si>
  <si>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</si>
  <si>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</si>
  <si>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</si>
  <si>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</si>
  <si>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</si>
  <si>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</si>
  <si>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</si>
  <si>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</si>
  <si>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</si>
  <si>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</si>
  <si>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</si>
  <si>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</si>
  <si>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</si>
  <si>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</si>
  <si>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</si>
  <si>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</si>
  <si>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</si>
  <si>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</si>
  <si>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</si>
  <si>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</si>
  <si>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</si>
  <si>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</si>
  <si>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</si>
  <si>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</si>
  <si>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</si>
  <si>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</si>
  <si>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</si>
  <si>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</si>
  <si>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</si>
  <si>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</si>
  <si>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</si>
  <si>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</si>
  <si>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</si>
  <si>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</si>
  <si>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</si>
  <si>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</si>
  <si>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</si>
  <si>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</si>
  <si>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</si>
  <si>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</si>
  <si>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</si>
  <si>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</si>
  <si>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</si>
  <si>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</si>
  <si>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</si>
  <si>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</si>
  <si>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</si>
  <si>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</si>
  <si>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</si>
  <si>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</si>
  <si>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</si>
  <si>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</si>
  <si>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</si>
  <si>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</si>
  <si>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</si>
  <si>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</si>
  <si>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</si>
  <si>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</si>
  <si>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</si>
  <si>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</si>
  <si>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</si>
  <si>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</si>
  <si>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</si>
  <si>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</si>
  <si>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</si>
  <si>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</si>
  <si>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</si>
  <si>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</si>
  <si>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</si>
  <si>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</si>
  <si>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</si>
  <si>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</si>
  <si>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</si>
  <si>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</si>
  <si>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</si>
  <si>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</si>
  <si>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</si>
  <si>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</si>
  <si>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</si>
  <si>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</si>
  <si>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</si>
  <si>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</si>
  <si>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</si>
  <si>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</si>
  <si>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</si>
  <si>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</si>
  <si>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</si>
  <si>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</si>
  <si>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</si>
  <si>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</si>
  <si>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</si>
  <si>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</si>
  <si>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</si>
  <si>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</si>
  <si>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</si>
  <si>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</si>
  <si>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</si>
  <si>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</si>
  <si>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</si>
  <si>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</si>
  <si>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</si>
  <si>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</si>
  <si>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</si>
  <si>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</si>
  <si>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</si>
  <si>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</si>
  <si>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</si>
  <si>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</si>
  <si>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</si>
  <si>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</si>
  <si>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</si>
  <si>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</si>
  <si>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</si>
  <si>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</si>
  <si>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</si>
  <si>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</si>
  <si>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</si>
  <si>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</si>
  <si>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</si>
  <si>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</si>
  <si>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</si>
  <si>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</si>
  <si>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</si>
  <si>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</si>
  <si>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</si>
  <si>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</si>
  <si>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</si>
  <si>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</si>
  <si>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</si>
  <si>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</si>
  <si>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</si>
  <si>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</si>
  <si>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</si>
  <si>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</si>
  <si>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</si>
  <si>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</si>
  <si>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</si>
  <si>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</si>
  <si>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</si>
  <si>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</si>
  <si>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</si>
  <si>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</si>
  <si>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</si>
  <si>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</si>
  <si>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</si>
  <si>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</si>
  <si>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</si>
  <si>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</si>
  <si>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</si>
  <si>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</si>
  <si>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</si>
  <si>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</si>
  <si>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</si>
  <si>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</si>
  <si>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</si>
  <si>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</si>
  <si>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</si>
  <si>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</si>
  <si>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</si>
  <si>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</si>
  <si>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</si>
  <si>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</si>
  <si>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</si>
  <si>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</si>
  <si>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</si>
  <si>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</si>
  <si>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</si>
  <si>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</si>
  <si>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</si>
  <si>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</si>
  <si>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</si>
  <si>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</si>
  <si>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</si>
  <si>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</si>
  <si>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</si>
  <si>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</si>
  <si>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</si>
  <si>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</si>
  <si>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</si>
  <si>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</si>
  <si>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</si>
  <si>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</si>
  <si>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</si>
  <si>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</si>
  <si>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</si>
  <si>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</si>
  <si>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</si>
  <si>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</si>
  <si>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</si>
  <si>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</si>
  <si>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</si>
  <si>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</si>
  <si>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</si>
  <si>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</si>
  <si>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</si>
  <si>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</si>
  <si>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</si>
  <si>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</si>
  <si>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</si>
  <si>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</si>
  <si>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</si>
  <si>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</si>
  <si>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</si>
  <si>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</si>
  <si>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</si>
  <si>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</si>
  <si>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</si>
  <si>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</si>
  <si>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</si>
  <si>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</si>
  <si>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</si>
  <si>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</si>
  <si>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</si>
  <si>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</si>
  <si>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</si>
  <si>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</si>
  <si>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</si>
  <si>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</si>
  <si>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</si>
  <si>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</si>
  <si>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</si>
  <si>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</si>
  <si>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</si>
  <si>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</si>
  <si>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</si>
  <si>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</si>
  <si>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</si>
  <si>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</si>
  <si>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</si>
  <si>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</si>
  <si>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</si>
  <si>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</si>
  <si>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</si>
  <si>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</si>
  <si>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</si>
  <si>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</si>
  <si>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</si>
  <si>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</si>
  <si>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</si>
  <si>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</si>
  <si>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</si>
  <si>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</si>
  <si>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</si>
  <si>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</si>
  <si>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</si>
  <si>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</si>
  <si>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</si>
  <si>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</si>
  <si>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</si>
  <si>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</si>
  <si>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</si>
  <si>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</si>
  <si>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</si>
  <si>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</si>
  <si>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</si>
  <si>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</si>
  <si>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</si>
  <si>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</si>
  <si>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</si>
  <si>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</si>
  <si>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</si>
  <si>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</si>
  <si>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</si>
  <si>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</si>
  <si>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</si>
  <si>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</si>
  <si>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</si>
  <si>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</si>
  <si>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</si>
  <si>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</si>
  <si>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</si>
  <si>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</si>
  <si>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</si>
  <si>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</si>
  <si>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</si>
  <si>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</si>
  <si>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</si>
  <si>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</si>
  <si>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</si>
  <si>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</si>
  <si>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</si>
  <si>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</si>
  <si>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</si>
  <si>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</si>
  <si>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</si>
  <si>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</si>
  <si>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</si>
  <si>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</si>
  <si>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</si>
  <si>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</si>
  <si>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</si>
  <si>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</si>
  <si>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</si>
  <si>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</si>
  <si>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</si>
  <si>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</si>
  <si>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</si>
  <si>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</si>
  <si>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</si>
  <si>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</si>
  <si>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</si>
  <si>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</si>
  <si>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</si>
  <si>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</si>
  <si>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</si>
  <si>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</si>
  <si>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</si>
  <si>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</si>
  <si>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</si>
  <si>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</si>
  <si>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</si>
  <si>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</si>
  <si>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</si>
  <si>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</si>
  <si>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</si>
  <si>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</si>
  <si>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</si>
  <si>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</si>
  <si>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</si>
  <si>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</si>
  <si>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</si>
  <si>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</si>
  <si>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</si>
  <si>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</si>
  <si>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</si>
  <si>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</si>
  <si>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</si>
  <si>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</si>
  <si>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</si>
  <si>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</si>
  <si>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</si>
  <si>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</si>
  <si>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</si>
  <si>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</si>
  <si>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</si>
  <si>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</si>
  <si>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</si>
  <si>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</si>
  <si>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</si>
  <si>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</si>
  <si>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</si>
  <si>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</si>
  <si>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</si>
  <si>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</si>
  <si>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</si>
  <si>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</si>
  <si>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</si>
  <si>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</si>
  <si>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</si>
  <si>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</si>
  <si>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</si>
  <si>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</si>
  <si>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</si>
  <si>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</si>
  <si>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</si>
  <si>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</si>
  <si>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</si>
  <si>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</si>
  <si>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</si>
  <si>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</si>
  <si>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</si>
  <si>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</si>
  <si>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</si>
  <si>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</si>
  <si>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</si>
  <si>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</si>
  <si>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</si>
  <si>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</si>
  <si>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</si>
  <si>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</si>
  <si>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</si>
  <si>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</si>
  <si>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</si>
  <si>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</si>
  <si>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</si>
  <si>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</si>
  <si>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</si>
  <si>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</si>
  <si>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</si>
  <si>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</si>
  <si>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</si>
  <si>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</si>
  <si>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</si>
  <si>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</si>
  <si>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</si>
  <si>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</si>
  <si>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</si>
  <si>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</si>
  <si>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</si>
  <si>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</si>
  <si>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</si>
  <si>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</si>
  <si>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</si>
  <si>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</si>
  <si>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</si>
  <si>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</si>
  <si>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</si>
  <si>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</si>
  <si>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</si>
  <si>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</si>
  <si>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</si>
  <si>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</si>
  <si>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</si>
  <si>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</si>
  <si>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</si>
  <si>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</si>
  <si>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</si>
  <si>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</si>
  <si>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</si>
  <si>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</si>
  <si>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</si>
  <si>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</si>
  <si>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</si>
  <si>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</si>
  <si>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</si>
  <si>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</si>
  <si>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</si>
  <si>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</si>
  <si>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</si>
  <si>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</si>
  <si>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</si>
  <si>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</si>
  <si>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</si>
  <si>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</si>
  <si>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</si>
  <si>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</si>
  <si>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</si>
  <si>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</si>
  <si>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</si>
  <si>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</si>
  <si>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</si>
  <si>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</si>
  <si>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</si>
  <si>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</si>
  <si>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</si>
  <si>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</si>
  <si>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</si>
  <si>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</si>
  <si>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</si>
  <si>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</si>
  <si>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</si>
  <si>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</si>
  <si>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</si>
  <si>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</si>
  <si>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</si>
  <si>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</si>
  <si>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</si>
  <si>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</si>
  <si>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</si>
  <si>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</si>
  <si>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</si>
  <si>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</si>
  <si>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</si>
  <si>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</si>
  <si>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</si>
  <si>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</si>
  <si>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</si>
  <si>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</si>
  <si>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</si>
  <si>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</si>
  <si>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</si>
  <si>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</si>
  <si>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</si>
  <si>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</si>
  <si>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</si>
  <si>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</si>
  <si>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</si>
  <si>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</si>
  <si>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</si>
  <si>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</si>
  <si>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</si>
  <si>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</si>
  <si>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</si>
  <si>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</si>
  <si>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</si>
  <si>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</si>
  <si>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</si>
  <si>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</si>
  <si>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</si>
  <si>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</si>
  <si>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</si>
  <si>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</si>
  <si>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</si>
  <si>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</si>
  <si>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</si>
  <si>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</si>
  <si>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</si>
  <si>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</si>
  <si>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</si>
  <si>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</si>
  <si>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</si>
  <si>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</si>
  <si>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</si>
  <si>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</si>
  <si>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</si>
  <si>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</si>
  <si>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</si>
  <si>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</si>
  <si>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</si>
  <si>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</si>
  <si>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</si>
  <si>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</si>
  <si>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</si>
  <si>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</si>
  <si>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</si>
  <si>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</si>
  <si>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</si>
  <si>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</si>
  <si>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</si>
  <si>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</si>
  <si>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</si>
  <si>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</si>
  <si>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</si>
  <si>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</si>
  <si>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</si>
  <si>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</si>
  <si>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</si>
  <si>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</si>
  <si>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</si>
  <si>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</si>
  <si>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</si>
  <si>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</si>
  <si>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</si>
  <si>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</si>
  <si>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</si>
  <si>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</si>
  <si>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</si>
  <si>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</si>
  <si>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</si>
  <si>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</si>
  <si>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</si>
  <si>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</si>
  <si>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</si>
  <si>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</si>
  <si>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</si>
  <si>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</si>
  <si>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</si>
  <si>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</si>
  <si>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</si>
  <si>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</si>
  <si>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</si>
  <si>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</si>
  <si>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</si>
  <si>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</si>
  <si>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</si>
  <si>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</si>
  <si>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</si>
  <si>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</si>
  <si>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</si>
  <si>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</si>
  <si>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</si>
  <si>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</si>
  <si>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</si>
  <si>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</si>
  <si>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</si>
  <si>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</si>
  <si>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</si>
  <si>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</si>
  <si>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</si>
  <si>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</si>
  <si>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</si>
  <si>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</si>
  <si>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</si>
  <si>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</si>
  <si>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</si>
  <si>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</si>
  <si>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</si>
  <si>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</si>
  <si>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</si>
  <si>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</si>
  <si>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</si>
  <si>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</si>
  <si>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</si>
  <si>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</si>
  <si>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</si>
  <si>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</si>
  <si>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</si>
  <si>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</si>
  <si>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</si>
  <si>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</si>
  <si>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</si>
  <si>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</si>
  <si>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</si>
  <si>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</si>
  <si>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</si>
  <si>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</si>
  <si>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</si>
  <si>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</si>
  <si>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</si>
  <si>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</si>
  <si>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</si>
  <si>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</si>
  <si>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</si>
  <si>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</si>
  <si>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</si>
  <si>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</si>
  <si>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</si>
  <si>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</si>
  <si>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</si>
  <si>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</si>
  <si>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</si>
  <si>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</si>
  <si>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</si>
  <si>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</si>
  <si>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</si>
  <si>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</si>
  <si>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</si>
  <si>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</si>
  <si>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</si>
  <si>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</si>
  <si>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</si>
  <si>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</si>
  <si>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</si>
  <si>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</si>
  <si>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</si>
  <si>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</si>
  <si>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</si>
  <si>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</si>
  <si>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</si>
  <si>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</si>
  <si>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</si>
  <si>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</si>
  <si>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</si>
  <si>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</si>
  <si>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</si>
  <si>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</si>
  <si>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</si>
  <si>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</si>
  <si>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</si>
  <si>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</si>
  <si>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</si>
  <si>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</si>
  <si>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</si>
  <si>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</si>
  <si>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</si>
  <si>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</si>
  <si>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</si>
  <si>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</si>
  <si>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</si>
  <si>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</si>
  <si>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</si>
  <si>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</si>
  <si>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</si>
  <si>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</si>
  <si>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</si>
  <si>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</si>
  <si>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</si>
  <si>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</si>
  <si>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</si>
  <si>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</si>
  <si>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</si>
  <si>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</si>
  <si>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</si>
  <si>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</si>
  <si>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</si>
  <si>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</si>
  <si>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</si>
  <si>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</si>
  <si>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</si>
  <si>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</si>
  <si>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</si>
  <si>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</si>
  <si>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</si>
  <si>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</si>
  <si>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</si>
  <si>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</si>
  <si>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</si>
  <si>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</si>
  <si>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</si>
  <si>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</si>
  <si>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</si>
  <si>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</si>
  <si>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</si>
  <si>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</si>
  <si>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</si>
  <si>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</si>
  <si>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</si>
  <si>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</si>
  <si>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</si>
  <si>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</si>
  <si>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</si>
  <si>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</si>
  <si>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</si>
  <si>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</si>
  <si>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</si>
  <si>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</si>
  <si>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</si>
  <si>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</si>
  <si>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</si>
  <si>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</si>
  <si>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</si>
  <si>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</si>
  <si>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</si>
  <si>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</si>
  <si>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</si>
  <si>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</si>
  <si>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</si>
  <si>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</si>
  <si>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</si>
  <si>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</si>
  <si>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</si>
  <si>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</si>
  <si>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</si>
  <si>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</si>
  <si>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</si>
  <si>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</si>
  <si>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</si>
  <si>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</si>
  <si>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</si>
  <si>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</si>
  <si>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</si>
  <si>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</si>
  <si>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</si>
  <si>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</si>
  <si>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</si>
  <si>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</si>
  <si>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</si>
  <si>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</si>
  <si>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</si>
  <si>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</si>
  <si>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</si>
  <si>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</si>
  <si>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</si>
  <si>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</si>
  <si>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</si>
  <si>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</si>
  <si>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</si>
  <si>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</si>
  <si>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</si>
  <si>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</si>
  <si>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</si>
  <si>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</si>
  <si>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</si>
  <si>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</si>
  <si>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</si>
  <si>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</si>
  <si>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</si>
  <si>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</si>
  <si>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</si>
  <si>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</si>
  <si>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</si>
  <si>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</si>
  <si>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</si>
  <si>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</si>
  <si>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</si>
  <si>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</si>
  <si>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</si>
  <si>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</si>
  <si>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</si>
  <si>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</si>
  <si>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</si>
  <si>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</si>
  <si>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</si>
  <si>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</si>
  <si>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</si>
  <si>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</si>
  <si>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</si>
  <si>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</si>
  <si>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</si>
  <si>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</si>
  <si>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</si>
  <si>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</si>
  <si>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</si>
  <si>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</si>
  <si>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</si>
  <si>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</si>
  <si>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</si>
  <si>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</si>
  <si>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</si>
  <si>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</si>
  <si>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</si>
  <si>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</si>
  <si>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</si>
  <si>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</si>
  <si>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</si>
  <si>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</si>
  <si>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</si>
  <si>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</si>
  <si>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</si>
  <si>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</si>
  <si>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</si>
  <si>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</si>
  <si>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</si>
  <si>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</si>
  <si>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</si>
  <si>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</si>
  <si>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</si>
  <si>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</si>
  <si>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</si>
  <si>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</si>
  <si>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</si>
  <si>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</si>
  <si>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</si>
  <si>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</si>
  <si>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</si>
  <si>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</si>
  <si>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</si>
  <si>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</si>
  <si>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</si>
  <si>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</si>
  <si>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</si>
  <si>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</si>
  <si>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</si>
  <si>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</si>
  <si>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</si>
  <si>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</si>
  <si>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</si>
  <si>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</si>
  <si>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</si>
  <si>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</si>
  <si>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</si>
  <si>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</si>
  <si>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</si>
  <si>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</si>
  <si>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</si>
  <si>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</si>
  <si>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</si>
  <si>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</si>
  <si>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</si>
  <si>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</si>
  <si>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</si>
  <si>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</si>
  <si>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</si>
  <si>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</si>
  <si>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</si>
  <si>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</si>
  <si>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</si>
  <si>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</si>
  <si>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</si>
  <si>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</si>
  <si>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</si>
  <si>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</si>
  <si>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</si>
  <si>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</si>
  <si>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</si>
  <si>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</si>
  <si>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</si>
  <si>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</si>
  <si>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</si>
  <si>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</si>
  <si>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</si>
  <si>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</si>
  <si>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</si>
  <si>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</si>
  <si>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</si>
  <si>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</si>
  <si>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</si>
  <si>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</si>
  <si>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</si>
  <si>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</si>
  <si>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</si>
  <si>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</si>
  <si>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</si>
  <si>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</si>
  <si>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</si>
  <si>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</si>
  <si>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</si>
  <si>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</si>
  <si>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</si>
  <si>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</si>
  <si>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</si>
  <si>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</si>
  <si>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</si>
  <si>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</si>
  <si>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</si>
  <si>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</si>
  <si>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</si>
  <si>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</si>
  <si>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</si>
  <si>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</si>
  <si>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</si>
  <si>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</si>
  <si>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</si>
  <si>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</si>
  <si>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</si>
  <si>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</si>
  <si>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</si>
  <si>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</si>
  <si>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</si>
  <si>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</si>
  <si>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</si>
  <si>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</si>
  <si>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</si>
  <si>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</si>
  <si>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</si>
  <si>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</si>
  <si>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</si>
  <si>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</si>
  <si>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</si>
  <si>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</si>
  <si>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</si>
  <si>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</si>
  <si>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</si>
  <si>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</si>
  <si>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</si>
  <si>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</si>
  <si>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</si>
  <si>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</si>
  <si>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</si>
  <si>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</si>
  <si>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</si>
  <si>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</si>
  <si>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</si>
  <si>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</si>
  <si>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</si>
  <si>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</si>
  <si>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</si>
  <si>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</si>
  <si>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</si>
  <si>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</si>
  <si>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</si>
  <si>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</si>
  <si>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</si>
  <si>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</si>
  <si>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</si>
  <si>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</si>
  <si>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</si>
  <si>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</si>
  <si>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</si>
  <si>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</si>
  <si>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</si>
  <si>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</si>
  <si>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</si>
  <si>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</si>
  <si>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</si>
  <si>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</si>
  <si>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</si>
  <si>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</si>
  <si>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</si>
  <si>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</si>
  <si>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</si>
  <si>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</si>
  <si>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</si>
  <si>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</si>
  <si>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</si>
  <si>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</si>
  <si>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</si>
  <si>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</si>
  <si>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</si>
  <si>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</si>
  <si>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</si>
  <si>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</si>
  <si>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</si>
  <si>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</si>
  <si>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</si>
  <si>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</si>
  <si>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</si>
  <si>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</si>
  <si>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</si>
  <si>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</si>
  <si>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</si>
  <si>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</si>
  <si>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</si>
  <si>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</si>
  <si>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</si>
  <si>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</si>
  <si>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</si>
  <si>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</si>
  <si>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</si>
  <si>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</si>
  <si>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</si>
  <si>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</si>
  <si>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</si>
  <si>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</si>
  <si>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</si>
  <si>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</si>
  <si>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</si>
  <si>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</si>
  <si>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</si>
  <si>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</si>
  <si>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</si>
  <si>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</si>
  <si>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</si>
  <si>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</si>
  <si>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</si>
  <si>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</si>
  <si>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</si>
  <si>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</si>
  <si>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</si>
  <si>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</si>
  <si>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</si>
  <si>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</si>
  <si>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</si>
  <si>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</si>
  <si>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</si>
  <si>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</si>
  <si>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</si>
  <si>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</si>
  <si>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</si>
  <si>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</si>
  <si>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</si>
  <si>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</si>
  <si>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</si>
  <si>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</si>
  <si>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</si>
  <si>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</si>
  <si>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</si>
  <si>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</si>
  <si>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</si>
  <si>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</si>
  <si>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</si>
  <si>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</si>
  <si>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</si>
  <si>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</si>
  <si>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</si>
  <si>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</si>
  <si>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</si>
  <si>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</si>
  <si>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</si>
  <si>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</si>
  <si>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</si>
  <si>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</si>
  <si>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</si>
  <si>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</si>
  <si>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</si>
  <si>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</si>
  <si>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</si>
  <si>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</si>
  <si>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</si>
  <si>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</si>
  <si>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</si>
  <si>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</si>
  <si>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</si>
  <si>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</si>
  <si>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</si>
  <si>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</si>
  <si>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</si>
  <si>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</si>
  <si>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</si>
  <si>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</si>
  <si>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</si>
  <si>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</si>
  <si>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</si>
  <si>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</si>
  <si>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</si>
  <si>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</si>
  <si>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</si>
  <si>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</si>
  <si>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</si>
  <si>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</si>
  <si>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</si>
  <si>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</si>
  <si>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</si>
  <si>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</si>
  <si>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</si>
  <si>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</si>
  <si>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</si>
  <si>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</si>
  <si>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</si>
  <si>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</si>
  <si>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</si>
  <si>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</si>
  <si>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</si>
  <si>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</si>
  <si>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</si>
  <si>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</si>
  <si>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</si>
  <si>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</si>
  <si>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</si>
  <si>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</si>
  <si>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</si>
  <si>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</si>
  <si>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</si>
  <si>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</si>
  <si>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</si>
  <si>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</si>
  <si>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</si>
  <si>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</si>
  <si>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</si>
  <si>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</si>
  <si>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</si>
  <si>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</si>
  <si>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</si>
  <si>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</si>
  <si>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</si>
  <si>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</si>
  <si>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</si>
  <si>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</si>
  <si>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</si>
  <si>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</si>
  <si>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</si>
  <si>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</si>
  <si>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</si>
  <si>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</si>
  <si>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</si>
  <si>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</si>
  <si>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</si>
  <si>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</si>
  <si>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</si>
  <si>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</si>
  <si>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</si>
  <si>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</si>
  <si>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</si>
  <si>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</si>
  <si>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</si>
  <si>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</si>
  <si>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</si>
  <si>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</si>
  <si>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</si>
  <si>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</si>
  <si>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</si>
  <si>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</si>
  <si>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</si>
  <si>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</si>
  <si>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</si>
  <si>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</si>
  <si>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</si>
  <si>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</si>
  <si>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</si>
  <si>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</si>
  <si>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</si>
  <si>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</si>
  <si>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</si>
  <si>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</si>
  <si>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</si>
  <si>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</si>
  <si>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</si>
  <si>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</si>
  <si>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</si>
  <si>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</si>
  <si>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</si>
  <si>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</si>
  <si>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</si>
  <si>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</si>
  <si>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</si>
  <si>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</si>
  <si>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</si>
  <si>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</si>
  <si>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</si>
  <si>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</si>
  <si>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</si>
  <si>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</si>
  <si>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</si>
  <si>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</si>
  <si>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</si>
  <si>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</si>
  <si>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</si>
  <si>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</si>
  <si>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</si>
  <si>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</si>
  <si>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</si>
  <si>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</si>
  <si>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</si>
  <si>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</si>
  <si>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</si>
  <si>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</si>
  <si>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</si>
  <si>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</si>
  <si>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</si>
  <si>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</si>
  <si>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</si>
  <si>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</si>
  <si>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</si>
  <si>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</si>
  <si>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</si>
  <si>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</si>
  <si>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</si>
  <si>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</si>
  <si>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</si>
  <si>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</si>
  <si>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</si>
  <si>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</si>
  <si>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</si>
  <si>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</si>
  <si>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</si>
  <si>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</si>
  <si>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</si>
  <si>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</si>
  <si>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</si>
  <si>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</si>
  <si>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</si>
  <si>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</si>
  <si>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</si>
  <si>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</si>
  <si>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</si>
  <si>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</si>
  <si>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</si>
  <si>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</si>
  <si>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</si>
  <si>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</si>
  <si>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</si>
  <si>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</si>
  <si>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</si>
  <si>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</si>
  <si>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</si>
  <si>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</si>
  <si>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</si>
  <si>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</si>
  <si>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</si>
  <si>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</si>
  <si>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</si>
  <si>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</si>
  <si>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</si>
  <si>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</si>
  <si>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</si>
  <si>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</si>
  <si>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</si>
  <si>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</si>
  <si>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</si>
  <si>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</si>
  <si>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</si>
  <si>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</si>
  <si>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</si>
  <si>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</si>
  <si>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</si>
  <si>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</si>
  <si>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</si>
  <si>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</si>
  <si>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</si>
  <si>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</si>
  <si>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</si>
  <si>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</si>
  <si>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</si>
  <si>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</si>
  <si>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</si>
  <si>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</si>
  <si>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</si>
  <si>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</si>
  <si>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</si>
  <si>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</si>
  <si>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</si>
  <si>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</si>
  <si>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</si>
  <si>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</si>
  <si>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</si>
  <si>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</si>
  <si>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</si>
  <si>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</si>
  <si>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</si>
  <si>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</si>
  <si>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</si>
  <si>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</si>
  <si>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</si>
  <si>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</si>
  <si>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</si>
  <si>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</si>
  <si>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</si>
  <si>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</si>
  <si>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</si>
  <si>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</si>
  <si>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</si>
  <si>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</si>
  <si>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</si>
  <si>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</si>
  <si>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</si>
  <si>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</si>
  <si>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</si>
  <si>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</si>
  <si>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</si>
  <si>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</si>
  <si>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</si>
  <si>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</si>
  <si>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</si>
  <si>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</si>
  <si>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</si>
  <si>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</si>
  <si>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</si>
  <si>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</si>
  <si>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</si>
  <si>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</si>
  <si>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</si>
  <si>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</si>
  <si>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</si>
  <si>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</si>
  <si>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</si>
  <si>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</si>
  <si>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</si>
  <si>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</si>
  <si>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</si>
  <si>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</si>
  <si>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</si>
  <si>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</si>
  <si>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</si>
  <si>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</si>
  <si>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</si>
  <si>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</si>
  <si>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</si>
  <si>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</si>
  <si>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</si>
  <si>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</si>
  <si>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</si>
  <si>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</si>
  <si>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</si>
  <si>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</si>
  <si>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</si>
  <si>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</si>
  <si>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</si>
  <si>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</si>
  <si>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</si>
  <si>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</si>
  <si>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</si>
  <si>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</si>
  <si>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</si>
  <si>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</si>
  <si>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</si>
  <si>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</si>
  <si>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</si>
  <si>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</si>
  <si>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</si>
  <si>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</si>
  <si>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</si>
  <si>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</si>
  <si>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</si>
  <si>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</si>
  <si>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</si>
  <si>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</si>
  <si>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</si>
  <si>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</si>
  <si>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</si>
  <si>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</si>
  <si>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</si>
  <si>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</si>
  <si>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</si>
  <si>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</si>
  <si>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</si>
  <si>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</si>
  <si>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</si>
  <si>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</si>
  <si>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</si>
  <si>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</si>
  <si>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</si>
  <si>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</si>
  <si>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</si>
  <si>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</si>
  <si>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</si>
  <si>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</si>
  <si>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</si>
  <si>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</si>
  <si>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</si>
  <si>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</si>
  <si>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</si>
  <si>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</si>
  <si>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</si>
  <si>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</si>
  <si>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</si>
  <si>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</si>
  <si>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</si>
  <si>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</si>
  <si>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</si>
  <si>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</si>
  <si>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</si>
  <si>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</si>
  <si>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</si>
  <si>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</si>
  <si>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</si>
  <si>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</si>
  <si>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</si>
  <si>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</si>
  <si>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</si>
  <si>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</si>
  <si>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</si>
  <si>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</si>
  <si>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</si>
  <si>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</si>
  <si>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</si>
  <si>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</si>
  <si>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</si>
  <si>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</si>
  <si>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</si>
  <si>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</si>
  <si>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</si>
  <si>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</si>
  <si>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</si>
  <si>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</si>
  <si>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</si>
  <si>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</si>
  <si>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</si>
  <si>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</si>
  <si>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</si>
  <si>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</si>
  <si>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</si>
  <si>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</si>
  <si>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</si>
  <si>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</si>
  <si>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</si>
  <si>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</si>
  <si>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</si>
  <si>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</si>
  <si>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</si>
  <si>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</si>
  <si>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</si>
  <si>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</si>
  <si>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</si>
  <si>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</si>
  <si>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</si>
  <si>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</si>
  <si>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</si>
  <si>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</si>
  <si>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</si>
  <si>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</si>
  <si>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</si>
  <si>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</si>
  <si>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</si>
  <si>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</si>
  <si>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</si>
  <si>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</si>
  <si>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</si>
  <si>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</si>
  <si>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</si>
  <si>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</si>
  <si>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</si>
  <si>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</si>
  <si>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</si>
  <si>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</si>
  <si>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</si>
  <si>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</si>
  <si>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</si>
  <si>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</si>
  <si>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</si>
  <si>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</si>
  <si>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</si>
  <si>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</si>
  <si>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</si>
  <si>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</si>
  <si>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</si>
  <si>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</si>
  <si>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</si>
  <si>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</si>
  <si>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</si>
  <si>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</si>
  <si>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</si>
  <si>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</si>
  <si>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</si>
  <si>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</si>
  <si>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</si>
  <si>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</si>
  <si>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</si>
  <si>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</si>
  <si>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</si>
  <si>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</si>
  <si>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</si>
  <si>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</si>
  <si>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</si>
  <si>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</si>
  <si>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</si>
  <si>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</si>
  <si>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</si>
  <si>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</si>
  <si>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</si>
  <si>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</si>
  <si>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</si>
  <si>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</si>
  <si>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</si>
  <si>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</si>
  <si>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</si>
  <si>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</si>
  <si>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</si>
  <si>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</si>
  <si>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</si>
  <si>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</si>
  <si>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</si>
  <si>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</si>
  <si>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</si>
  <si>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</si>
  <si>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</si>
  <si>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</si>
  <si>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</si>
  <si>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</si>
  <si>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</si>
  <si>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</si>
  <si>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</si>
  <si>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</si>
  <si>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</si>
  <si>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</si>
  <si>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</si>
  <si>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</si>
  <si>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</si>
  <si>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</si>
  <si>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</si>
  <si>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</si>
  <si>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</si>
  <si>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</si>
  <si>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</si>
  <si>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</si>
  <si>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</si>
  <si>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</si>
  <si>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</si>
  <si>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</si>
  <si>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</si>
  <si>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</si>
  <si>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</si>
  <si>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</si>
  <si>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</si>
  <si>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</si>
  <si>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</si>
  <si>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</si>
  <si>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</si>
  <si>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</si>
  <si>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</si>
  <si>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</si>
  <si>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</si>
  <si>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</si>
  <si>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</si>
  <si>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</si>
  <si>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</si>
  <si>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</si>
  <si>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</si>
  <si>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</si>
  <si>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</si>
  <si>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</si>
  <si>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</si>
  <si>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</si>
  <si>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</si>
  <si>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</si>
  <si>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</si>
  <si>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</si>
  <si>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</si>
  <si>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</si>
  <si>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</si>
  <si>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</si>
  <si>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</si>
  <si>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</si>
  <si>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</si>
  <si>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</si>
  <si>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</si>
  <si>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</si>
  <si>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</si>
  <si>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</si>
  <si>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</si>
  <si>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</si>
  <si>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</si>
  <si>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</si>
  <si>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</si>
  <si>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</si>
  <si>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</si>
  <si>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</si>
  <si>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</si>
  <si>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</si>
  <si>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</si>
  <si>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</si>
  <si>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</si>
  <si>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</si>
  <si>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</si>
  <si>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</si>
  <si>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</si>
  <si>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</si>
  <si>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</si>
  <si>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</si>
  <si>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</si>
  <si>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</si>
  <si>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</si>
  <si>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</si>
  <si>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</si>
  <si>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</si>
  <si>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</si>
  <si>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</si>
  <si>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</si>
  <si>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</si>
  <si>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</si>
  <si>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</si>
  <si>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</si>
  <si>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</si>
  <si>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</si>
  <si>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</si>
  <si>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</si>
  <si>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</si>
  <si>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</si>
  <si>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</si>
  <si>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</si>
  <si>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</si>
  <si>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</si>
  <si>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</si>
  <si>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</si>
  <si>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</si>
  <si>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</si>
  <si>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</si>
  <si>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</si>
  <si>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</si>
  <si>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</si>
  <si>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</si>
  <si>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</si>
  <si>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</si>
  <si>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</si>
  <si>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</si>
  <si>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</si>
  <si>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</si>
  <si>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</si>
  <si>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</si>
  <si>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</si>
  <si>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</si>
  <si>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</si>
  <si>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</si>
  <si>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</si>
  <si>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</si>
  <si>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</si>
  <si>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</si>
  <si>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</si>
  <si>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</si>
  <si>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</si>
  <si>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</si>
  <si>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</si>
  <si>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</si>
  <si>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</si>
  <si>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</si>
  <si>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</si>
  <si>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</si>
  <si>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</si>
  <si>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</si>
  <si>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</si>
  <si>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</si>
  <si>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</si>
  <si>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</si>
  <si>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</si>
  <si>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</si>
  <si>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</si>
  <si>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</si>
  <si>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</si>
  <si>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</si>
  <si>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</si>
  <si>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</si>
  <si>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</si>
  <si>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</si>
  <si>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</si>
  <si>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</si>
  <si>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</si>
  <si>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</si>
  <si>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</si>
  <si>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</si>
  <si>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</si>
  <si>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</si>
  <si>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</si>
  <si>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</si>
  <si>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</si>
  <si>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</si>
  <si>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</si>
  <si>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</si>
  <si>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</si>
  <si>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</si>
  <si>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</si>
  <si>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</si>
  <si>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</si>
  <si>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</si>
  <si>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</si>
  <si>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</si>
  <si>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</si>
  <si>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</si>
  <si>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</si>
  <si>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</si>
  <si>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</si>
  <si>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</si>
  <si>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</si>
  <si>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</si>
  <si>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</si>
  <si>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</si>
  <si>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</si>
  <si>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</si>
  <si>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</si>
  <si>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</si>
  <si>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</si>
  <si>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</si>
  <si>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</si>
  <si>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</si>
  <si>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</si>
  <si>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</si>
  <si>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</si>
  <si>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</si>
  <si>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</si>
  <si>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</si>
  <si>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</si>
  <si>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</si>
  <si>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</si>
  <si>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</si>
  <si>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</si>
  <si>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</si>
  <si>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</si>
  <si>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</si>
  <si>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</si>
  <si>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</si>
  <si>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</si>
  <si>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</si>
  <si>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</si>
  <si>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</si>
  <si>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</si>
  <si>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</si>
  <si>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</si>
  <si>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</si>
  <si>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</si>
  <si>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</si>
  <si>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</si>
  <si>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</si>
  <si>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</si>
  <si>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</si>
  <si>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</si>
  <si>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</si>
  <si>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</si>
  <si>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</si>
  <si>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</si>
  <si>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</si>
  <si>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</si>
  <si>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</si>
  <si>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</si>
  <si>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</si>
  <si>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</si>
  <si>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</si>
  <si>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</si>
  <si>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</si>
  <si>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</si>
  <si>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</si>
  <si>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</si>
  <si>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</si>
  <si>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</si>
  <si>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</si>
  <si>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</si>
  <si>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</si>
  <si>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</si>
  <si>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</si>
  <si>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</si>
  <si>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</si>
  <si>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</si>
  <si>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</si>
  <si>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</si>
  <si>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</si>
  <si>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</si>
  <si>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</si>
  <si>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</si>
  <si>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</si>
  <si>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</si>
  <si>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</si>
  <si>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</si>
  <si>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</si>
  <si>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</si>
  <si>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</si>
  <si>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</si>
  <si>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</si>
  <si>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</si>
  <si>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</si>
  <si>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</si>
  <si>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</si>
  <si>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</si>
  <si>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</si>
  <si>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</si>
  <si>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</si>
  <si>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</si>
  <si>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</si>
  <si>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</si>
  <si>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</si>
  <si>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</si>
  <si>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</si>
  <si>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</si>
  <si>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</si>
  <si>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</si>
  <si>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</si>
  <si>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</si>
  <si>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</si>
  <si>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</si>
  <si>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</si>
  <si>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</si>
  <si>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</si>
  <si>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</si>
  <si>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</si>
  <si>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</si>
  <si>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</si>
  <si>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</si>
  <si>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</si>
  <si>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</si>
  <si>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</si>
  <si>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</si>
  <si>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</si>
  <si>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</si>
  <si>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</si>
  <si>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</si>
  <si>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</si>
  <si>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</si>
  <si>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</si>
  <si>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</si>
  <si>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</si>
  <si>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</si>
  <si>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</si>
  <si>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</si>
  <si>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</si>
  <si>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</si>
  <si>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</si>
  <si>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</si>
  <si>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</si>
  <si>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</si>
  <si>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</si>
  <si>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</si>
  <si>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</si>
  <si>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</si>
  <si>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</si>
  <si>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</si>
  <si>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</si>
  <si>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</si>
  <si>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</si>
  <si>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</si>
  <si>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</si>
  <si>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</si>
  <si>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</si>
  <si>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</si>
  <si>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</si>
  <si>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</si>
  <si>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</si>
  <si>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</si>
  <si>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</si>
  <si>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</si>
  <si>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</si>
  <si>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</si>
  <si>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</si>
  <si>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</si>
  <si>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</si>
  <si>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</si>
  <si>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</si>
  <si>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</si>
  <si>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</si>
  <si>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</si>
  <si>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</si>
  <si>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</si>
  <si>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</si>
  <si>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</si>
  <si>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</si>
  <si>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</si>
  <si>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</si>
  <si>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</si>
  <si>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</si>
  <si>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</si>
  <si>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</si>
  <si>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</si>
  <si>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</si>
  <si>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</si>
  <si>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</si>
  <si>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</si>
  <si>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</si>
  <si>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</si>
  <si>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</si>
  <si>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</si>
  <si>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</si>
  <si>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</si>
  <si>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</si>
  <si>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</si>
  <si>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</si>
  <si>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</si>
  <si>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</si>
  <si>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</si>
  <si>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</si>
  <si>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</si>
  <si>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</si>
  <si>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</si>
  <si>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</si>
  <si>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</si>
  <si>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</si>
  <si>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</si>
  <si>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</si>
  <si>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</si>
  <si>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</si>
  <si>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</si>
  <si>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</si>
  <si>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</si>
  <si>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</si>
  <si>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</si>
  <si>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</si>
  <si>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</si>
  <si>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</si>
  <si>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</si>
  <si>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</si>
  <si>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</si>
  <si>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</si>
  <si>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</si>
  <si>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</si>
  <si>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</si>
  <si>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</si>
  <si>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</si>
  <si>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</si>
  <si>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</si>
  <si>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</si>
  <si>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</si>
  <si>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</si>
  <si>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</si>
  <si>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</si>
  <si>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</si>
  <si>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</si>
  <si>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</si>
  <si>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</si>
  <si>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</si>
  <si>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</si>
  <si>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</si>
  <si>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</si>
  <si>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</si>
  <si>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</si>
  <si>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</si>
  <si>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</si>
  <si>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</si>
  <si>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</si>
  <si>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</si>
  <si>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</si>
  <si>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</si>
  <si>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</si>
  <si>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</si>
  <si>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</si>
  <si>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</si>
  <si>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</si>
  <si>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</si>
  <si>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</si>
  <si>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</si>
  <si>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</si>
  <si>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</si>
  <si>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</si>
  <si>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</si>
  <si>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</si>
  <si>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</si>
  <si>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</si>
  <si>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</si>
  <si>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</si>
  <si>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</si>
  <si>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</si>
  <si>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</si>
  <si>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</si>
  <si>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</si>
  <si>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</si>
  <si>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</si>
  <si>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</si>
  <si>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</si>
  <si>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</si>
  <si>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</si>
  <si>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</si>
  <si>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</si>
  <si>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</si>
  <si>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</si>
  <si>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</si>
  <si>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</si>
  <si>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</si>
  <si>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</si>
  <si>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</si>
  <si>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</si>
  <si>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</si>
  <si>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</si>
  <si>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</si>
  <si>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</si>
  <si>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</si>
  <si>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</si>
  <si>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</si>
  <si>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</si>
  <si>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</si>
  <si>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</si>
  <si>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</si>
  <si>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</si>
  <si>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</si>
  <si>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</si>
  <si>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</si>
  <si>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</si>
  <si>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</si>
  <si>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</si>
  <si>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</si>
  <si>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</si>
  <si>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</si>
  <si>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</si>
  <si>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</si>
  <si>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</si>
  <si>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</si>
  <si>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</si>
  <si>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</si>
  <si>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</si>
  <si>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</si>
  <si>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</si>
  <si>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</si>
  <si>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</si>
  <si>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</si>
  <si>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</si>
  <si>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</si>
  <si>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</si>
  <si>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</si>
  <si>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</si>
  <si>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</si>
  <si>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</si>
  <si>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</si>
  <si>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</si>
  <si>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</si>
  <si>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</si>
  <si>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</si>
  <si>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</si>
  <si>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</si>
  <si>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</si>
  <si>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</si>
  <si>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</si>
  <si>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</si>
  <si>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</si>
  <si>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</si>
  <si>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</si>
  <si>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</si>
  <si>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</si>
  <si>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</si>
  <si>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</si>
  <si>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</si>
  <si>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</si>
  <si>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</si>
  <si>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</si>
  <si>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</si>
  <si>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</si>
  <si>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</si>
  <si>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</si>
  <si>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</si>
  <si>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</si>
  <si>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</si>
  <si>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</si>
  <si>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</si>
  <si>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</si>
  <si>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</si>
  <si>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</si>
  <si>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</si>
  <si>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</si>
  <si>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</si>
  <si>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</si>
  <si>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</si>
  <si>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</si>
  <si>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</si>
  <si>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</si>
  <si>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</si>
  <si>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</si>
  <si>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</si>
  <si>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</si>
  <si>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</si>
  <si>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</si>
  <si>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</si>
  <si>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</si>
  <si>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</si>
  <si>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</si>
  <si>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</si>
  <si>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</si>
  <si>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</si>
  <si>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</si>
  <si>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</si>
  <si>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</si>
  <si>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</si>
  <si>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</si>
  <si>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</si>
  <si>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</si>
  <si>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</si>
  <si>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</si>
  <si>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</si>
  <si>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</si>
  <si>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</si>
  <si>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</si>
  <si>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</si>
  <si>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</si>
  <si>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</si>
  <si>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</si>
  <si>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</si>
  <si>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</si>
  <si>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</si>
  <si>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</si>
  <si>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</si>
  <si>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</si>
  <si>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</si>
  <si>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</si>
  <si>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</si>
  <si>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</si>
  <si>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</si>
  <si>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</si>
  <si>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</si>
  <si>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</si>
  <si>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</si>
  <si>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</si>
  <si>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</si>
  <si>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</si>
  <si>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</si>
  <si>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</si>
  <si>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</si>
  <si>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</si>
  <si>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</si>
  <si>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</si>
  <si>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</si>
  <si>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</si>
  <si>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</si>
  <si>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</si>
  <si>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</si>
  <si>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</si>
  <si>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</si>
  <si>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</si>
  <si>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</si>
  <si>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</si>
  <si>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</si>
  <si>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</si>
  <si>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</si>
  <si>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</si>
  <si>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</si>
  <si>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</si>
  <si>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</si>
  <si>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</si>
  <si>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</si>
  <si>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</si>
  <si>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</si>
  <si>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</si>
  <si>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</si>
  <si>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</si>
  <si>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</si>
  <si>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</si>
  <si>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</si>
  <si>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</si>
  <si>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</si>
  <si>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</si>
  <si>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</si>
  <si>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</si>
  <si>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</si>
  <si>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</si>
  <si>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</si>
  <si>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</si>
  <si>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</si>
  <si>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</si>
  <si>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</si>
  <si>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</si>
  <si>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</si>
  <si>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</si>
  <si>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</si>
  <si>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</si>
  <si>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</si>
  <si>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</si>
  <si>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</si>
  <si>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</si>
  <si>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</si>
  <si>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</si>
  <si>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</si>
  <si>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</si>
  <si>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</si>
  <si>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</si>
  <si>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</si>
  <si>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</si>
  <si>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</si>
  <si>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</si>
  <si>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</si>
  <si>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</si>
  <si>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</si>
  <si>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</si>
  <si>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</si>
  <si>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</si>
  <si>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</si>
  <si>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</si>
  <si>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</si>
  <si>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</si>
  <si>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</si>
  <si>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</si>
  <si>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</si>
  <si>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</si>
  <si>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</si>
  <si>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</si>
  <si>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</si>
  <si>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</si>
  <si>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</si>
  <si>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</si>
  <si>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</si>
  <si>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</si>
  <si>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</si>
  <si>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</si>
  <si>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</si>
  <si>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</si>
  <si>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</si>
  <si>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</si>
  <si>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</si>
  <si>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</si>
  <si>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</si>
  <si>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</si>
  <si>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</si>
  <si>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</si>
  <si>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</si>
  <si>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</si>
  <si>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</si>
  <si>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</si>
  <si>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</si>
  <si>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</si>
  <si>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</si>
  <si>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</si>
  <si>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</si>
  <si>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</si>
  <si>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</si>
  <si>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</si>
  <si>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</si>
  <si>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</si>
  <si>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</si>
  <si>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</si>
  <si>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</si>
  <si>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</si>
  <si>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</si>
  <si>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</si>
  <si>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</si>
  <si>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</si>
  <si>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</si>
  <si>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</si>
  <si>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</si>
  <si>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</si>
  <si>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</si>
  <si>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</si>
  <si>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</si>
  <si>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</si>
  <si>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</si>
  <si>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</si>
  <si>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</si>
  <si>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</si>
  <si>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</si>
  <si>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</si>
  <si>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</si>
  <si>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</si>
  <si>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</si>
  <si>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</si>
  <si>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</si>
  <si>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</si>
  <si>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</si>
  <si>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</si>
  <si>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</si>
  <si>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</si>
  <si>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</si>
  <si>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</si>
  <si>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</si>
  <si>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</si>
  <si>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</si>
  <si>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</si>
  <si>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</si>
  <si>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</si>
  <si>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</si>
  <si>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</si>
  <si>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</si>
  <si>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</si>
  <si>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</si>
  <si>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</si>
  <si>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</si>
  <si>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</si>
  <si>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</si>
  <si>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</si>
  <si>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</si>
  <si>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</si>
  <si>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</si>
  <si>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</si>
  <si>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</si>
  <si>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</si>
  <si>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</si>
  <si>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</si>
  <si>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</si>
  <si>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</si>
  <si>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</si>
  <si>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</si>
  <si>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</si>
  <si>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</si>
  <si>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</si>
  <si>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</si>
  <si>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</si>
  <si>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</si>
  <si>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</si>
  <si>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</si>
  <si>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</si>
  <si>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</si>
  <si>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</si>
  <si>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</si>
  <si>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</si>
  <si>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</si>
  <si>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</si>
  <si>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</si>
  <si>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</si>
  <si>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</si>
  <si>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</si>
  <si>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</si>
  <si>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</si>
  <si>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</si>
  <si>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</si>
  <si>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</si>
  <si>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</si>
  <si>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</si>
  <si>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</si>
  <si>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</si>
  <si>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</si>
  <si>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</si>
  <si>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</si>
  <si>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</si>
  <si>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</si>
  <si>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</si>
  <si>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</si>
  <si>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</si>
  <si>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</si>
  <si>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</si>
  <si>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</si>
  <si>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</si>
  <si>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</si>
  <si>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</si>
  <si>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</si>
  <si>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</si>
  <si>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</si>
  <si>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</si>
  <si>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</si>
  <si>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</si>
  <si>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</si>
  <si>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</si>
  <si>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</si>
  <si>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</si>
  <si>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</si>
  <si>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</si>
  <si>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</si>
  <si>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</si>
  <si>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</si>
  <si>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</si>
  <si>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</si>
  <si>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</si>
  <si>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</si>
  <si>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</si>
  <si>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</si>
  <si>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</si>
  <si>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</si>
  <si>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</si>
  <si>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</si>
  <si>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</si>
  <si>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</si>
  <si>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</si>
  <si>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</si>
  <si>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</si>
  <si>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</si>
  <si>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</si>
  <si>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</si>
  <si>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</si>
  <si>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</si>
  <si>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</si>
  <si>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</si>
  <si>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</si>
  <si>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</si>
  <si>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</si>
  <si>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</si>
  <si>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</si>
  <si>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</si>
  <si>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</si>
  <si>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</si>
  <si>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</si>
  <si>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</si>
  <si>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</si>
  <si>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ST20240128_142337</t>
  </si>
  <si>
    <t>3Pcs - 5IN Funny, humorous, Gen Z meme sticker (ver1 - black BG) Sticker - I Wish For This Bumper Sticker - I Wish For This Sticker</t>
  </si>
  <si>
    <t>https://i.postimg.cc/bNjkkrmC/ST20240128-142337-I-WISH-FOR-THIS-copy.jpg</t>
  </si>
  <si>
    <t>https://i.postimg.cc/DyZFCdp8/ST20240128-142337-I-WISH-FOR-THIS-copy.jpg</t>
  </si>
  <si>
    <t>https://i.postimg.cc/sxLLHS1h/ST20240128-142337-I-WISH-FOR-THIS-copy.jpg</t>
  </si>
  <si>
    <t>ST20240128_142338</t>
  </si>
  <si>
    <t>3Pcs - 5IN Funny, humorous, Gen Z meme sticker (ver1 - black BG) Sticker - I Wish I Was In London Bumper Sticker - I Wish I Was In London Sticker</t>
  </si>
  <si>
    <t>https://i.postimg.cc/7ZnFw5Wp/ST20240128-142338-I-WISH-I-WAS-IN-LONDON-copy.jpg</t>
  </si>
  <si>
    <t>https://i.postimg.cc/W4ff1g6f/ST20240128-142338-I-WISH-I-WAS-IN-LONDON-copy.jpg</t>
  </si>
  <si>
    <t>https://i.postimg.cc/VkkR056y/ST20240128-142338-I-WISH-I-WAS-IN-LONDON-copy.jpg</t>
  </si>
  <si>
    <t>ST20240128_142339</t>
  </si>
  <si>
    <t>3Pcs - 5IN Funny, humorous, Gen Z meme sticker (ver1 - black BG) Sticker - i wish fish were real Bumper Sticker - i wish fish were real Sticker</t>
  </si>
  <si>
    <t>https://i.postimg.cc/zfWRy1nZ/ST20240128-142339-I-WISH-FISH-WERE-REAL-copy.jpg</t>
  </si>
  <si>
    <t>https://i.postimg.cc/kXQJRXHy/ST20240128-142339-I-WISH-FISH-WERE-REAL-copy.jpg</t>
  </si>
  <si>
    <t>https://i.postimg.cc/SNy5VSsd/ST20240128-142339-I-WISH-FISH-WERE-REAL-copy.jpg</t>
  </si>
  <si>
    <t>ST20240128_142340</t>
  </si>
  <si>
    <t>3Pcs - 5IN Funny, humorous, Gen Z meme sticker (ver1 - black BG) Sticker - I Wish a Heifer Would Bumper Sticker - I Wish a Heifer Would Sticker</t>
  </si>
  <si>
    <t>https://i.postimg.cc/8C2krJTt/ST20240128-142340-I-WISH-A-HEIFER-WOULD-copy.jpg</t>
  </si>
  <si>
    <t>https://i.postimg.cc/59w5y8fK/ST20240128-142340-I-WISH-A-HEIFER-WOULD-copy.jpg</t>
  </si>
  <si>
    <t>https://i.postimg.cc/RFmFD62q/ST20240128-142340-I-WISH-A-HEIFER-WOULD-copy.jpg</t>
  </si>
  <si>
    <t>ST20240128_142341</t>
  </si>
  <si>
    <t>3Pcs - 5IN Funny, humorous, Gen Z meme sticker (ver1 - black BG) Sticker - i wish it were colder Bumper Sticker - i wish it were colder Sticker</t>
  </si>
  <si>
    <t>https://i.postimg.cc/ZR1hM1WH/ST20240128-142341-I-WISH-IT-WERE-COLDER-copy.jpg</t>
  </si>
  <si>
    <t>https://i.postimg.cc/gjdgjDQd/ST20240128-142341-I-WISH-IT-WERE-COLDER-copy.jpg</t>
  </si>
  <si>
    <t>https://i.postimg.cc/FK53hK2X/ST20240128-142341-I-WISH-IT-WERE-COLDER-copy.jpg</t>
  </si>
  <si>
    <t>ST20240128_142342</t>
  </si>
  <si>
    <t>3Pcs - 5IN Funny, humorous, Gen Z meme sticker (ver1 - black BG) Sticker - I Can Slap 8 People At Once Bumper Sticker - I Can Slap 8 People At Once Sticker</t>
  </si>
  <si>
    <t>https://i.postimg.cc/g2P2J6ks/ST20240128-142342-I-CAN-SLAP-8-PEOPLE-AT-ONCE-copy.jpg</t>
  </si>
  <si>
    <t>https://i.postimg.cc/nhsg6dtw/ST20240128-142342-I-CAN-SLAP-8-PEOPLE-AT-ONCE-copy.jpg</t>
  </si>
  <si>
    <t>https://i.postimg.cc/sXnJfrYP/ST20240128-142342-I-CAN-SLAP-8-PEOPLE-AT-ONCE-copy.jpg</t>
  </si>
  <si>
    <t>ST20240128_142343</t>
  </si>
  <si>
    <t>3Pcs - 5IN Funny, humorous, Gen Z meme sticker (ver1 - black BG) Sticker - I Wish I Could But I Don't Want To Bumper Sticker - I Wish I Could But I Don't Want To Sticker</t>
  </si>
  <si>
    <t>https://i.postimg.cc/x1Y69Yh7/ST20240128-142343-I-WISH-I-COULD-BUT-I-DONT-WANT-TO-copy.jpg</t>
  </si>
  <si>
    <t>https://i.postimg.cc/RZDJXL7R/ST20240128-142343-I-WISH-I-COULD-BUT-I-DONT-WANT-TO-copy.jpg</t>
  </si>
  <si>
    <t>https://i.postimg.cc/Jzf4s639/ST20240128-142343-I-WISH-I-COULD-BUT-I-DONT-WANT-TO-copy.jpg</t>
  </si>
  <si>
    <t>ST20240128_142344</t>
  </si>
  <si>
    <t>3Pcs - 5IN Funny, humorous, Gen Z meme sticker (ver1 - black BG) Sticker - I NO LONGER WISH TO BEE MOVIE ALIVE Bumper Sticker - I NO LONGER WISH TO BEE MOVIE ALIVE Sticker</t>
  </si>
  <si>
    <t>https://i.postimg.cc/vTFN9n28/ST20240128-142344-I-NO-LONGER-WISH-TO-BEE-MOVIE-ALIVE-copy.jpg</t>
  </si>
  <si>
    <t>https://i.postimg.cc/c4DcGY7K/ST20240128-142344-I-NO-LONGER-WISH-TO-BEE-MOVIE-ALIVE-copy.jpg</t>
  </si>
  <si>
    <t>https://i.postimg.cc/MpQf3j9J/ST20240128-142344-I-NO-LONGER-WISH-TO-BEE-MOVIE-ALIVE-copy.jpg</t>
  </si>
  <si>
    <t>ST20240128_142346</t>
  </si>
  <si>
    <t>3Pcs - 5IN Funny, humorous, Gen Z meme sticker (ver1 - black BG) Sticker - I wish i had a friend like me Bumper Sticker - I wish i had a friend like me Sticker</t>
  </si>
  <si>
    <t>https://i.postimg.cc/Z5t5RsxX/ST20240128-142346-I-WISH-I-HAD-A-FRIEND-LIKE-ME-copy.jpg</t>
  </si>
  <si>
    <t>https://i.postimg.cc/prMPTpDz/ST20240128-142346-I-WISH-I-HAD-A-FRIEND-LIKE-ME-copy.jpg</t>
  </si>
  <si>
    <t>https://i.postimg.cc/TwXs5m4d/ST20240128-142346-I-WISH-I-HAD-A-FRIEND-LIKE-ME-copy.jpg</t>
  </si>
  <si>
    <t>ST20240128_142347</t>
  </si>
  <si>
    <t>3Pcs - 5IN Funny, humorous, Gen Z meme sticker (ver1 - black BG) Sticker - I miss my mom Bumper Sticker - I miss my mom Sticker</t>
  </si>
  <si>
    <t>https://i.postimg.cc/MKcYxH9d/ST20240128-142347-I-MISS-MY-MOM-copy.jpg</t>
  </si>
  <si>
    <t>https://i.postimg.cc/NG24vLJb/ST20240128-142347-I-MISS-MY-MOM-copy.jpg</t>
  </si>
  <si>
    <t>https://i.postimg.cc/NFKCW4yx/ST20240128-142347-I-MISS-MY-MOM-copy.jpg</t>
  </si>
  <si>
    <t>ST20240128_142348</t>
  </si>
  <si>
    <t>3Pcs - 5IN Funny, humorous, Gen Z meme sticker (ver1 - black BG) Sticker - I just wanna be happy Bumper Sticker - I just wanna be happy Sticker</t>
  </si>
  <si>
    <t>https://i.postimg.cc/X7zBjgrC/ST20240128-142348-I-JUST-WANNA-BE-HAPPY-copy.jpg</t>
  </si>
  <si>
    <t>https://i.postimg.cc/W3xbR5WN/ST20240128-142348-I-JUST-WANNA-BE-HAPPY-copy.jpg</t>
  </si>
  <si>
    <t>https://i.postimg.cc/x1drRK5t/ST20240128-142348-I-JUST-WANNA-BE-HAPPY-copy.jpg</t>
  </si>
  <si>
    <t>ST20240128_142349</t>
  </si>
  <si>
    <t>3Pcs - 5IN Funny, humorous, Gen Z meme sticker (ver1 - black BG) Sticker - i wish you would Bumper Sticker - i wish you would Sticker</t>
  </si>
  <si>
    <t>https://i.postimg.cc/05CHBzb3/ST20240128-142349-I-WISH-YOU-WOULD-copy.jpg</t>
  </si>
  <si>
    <t>https://i.postimg.cc/wTmRBmL4/ST20240128-142349-I-WISH-YOU-WOULD-copy.jpg</t>
  </si>
  <si>
    <t>https://i.postimg.cc/2ywkqCj6/ST20240128-142349-I-WISH-YOU-WOULD-copy.jpg</t>
  </si>
  <si>
    <t>ST20240128_142350</t>
  </si>
  <si>
    <t>3Pcs - 5IN Funny, humorous, Gen Z meme sticker (ver1 - black BG) Sticker - i wish you would find your chill Bumper Sticker - i wish you would find your chill Sticker</t>
  </si>
  <si>
    <t>https://i.postimg.cc/63PVkNx8/ST20240128-142350-I-WISH-YOU-WOULD-FIND-YOUR-CHILL-copy.jpg</t>
  </si>
  <si>
    <t>https://i.postimg.cc/ZKxHq2rM/ST20240128-142350-I-WISH-YOU-WOULD-FIND-YOUR-CHILL-copy.jpg</t>
  </si>
  <si>
    <t>https://i.postimg.cc/hvpXkLdp/ST20240128-142350-I-WISH-YOU-WOULD-FIND-YOUR-CHILL-copy.jpg</t>
  </si>
  <si>
    <t>ST20240128_142351</t>
  </si>
  <si>
    <t>3Pcs - 5IN Funny, humorous, Gen Z meme sticker (ver1 - black BG) Sticker - Turn i wish into i will Bumper Sticker - Turn i wish into i will Sticker</t>
  </si>
  <si>
    <t>https://i.postimg.cc/FFWsQs6W/ST20240128-142351-TURN-I-WISH-INTO-I-WILL-copy.jpg</t>
  </si>
  <si>
    <t>https://i.postimg.cc/hGpN7hTN/ST20240128-142351-TURN-I-WISH-INTO-I-WILL-copy.jpg</t>
  </si>
  <si>
    <t>https://i.postimg.cc/gjNKg6kP/ST20240128-142351-TURN-I-WISH-INTO-I-WILL-copy.jpg</t>
  </si>
  <si>
    <t>ST20240128_142352</t>
  </si>
  <si>
    <t>3Pcs - 5IN Funny, humorous, Gen Z meme sticker (ver1 - black BG) Sticker - i Wish i was fishing Bumper Sticker - i Wish i was fishing Sticker</t>
  </si>
  <si>
    <t>https://i.postimg.cc/y6jqMQD7/ST20240128-142352-I-WISH-I-WAS-FISHING-copy.jpg</t>
  </si>
  <si>
    <t>https://i.postimg.cc/4y7zQ2Mp/ST20240128-142352-I-WISH-I-WAS-FISHING-copy.jpg</t>
  </si>
  <si>
    <t>https://i.postimg.cc/C1drngGN/ST20240128-142352-I-WISH-I-WAS-FISHING-copy.jpg</t>
  </si>
  <si>
    <t>ST20240128_142353</t>
  </si>
  <si>
    <t>3Pcs - 5IN Funny, humorous, Gen Z meme sticker (ver1 - black BG) Sticker - I wish I knew how to quit you Bumper Sticker - I wish I knew how to quit you Sticker</t>
  </si>
  <si>
    <t>https://i.postimg.cc/8z1HrGD6/ST20240128-142353-I-WISH-I-KNEW-HOW-TO-QUIT-YOU-copy.jpg</t>
  </si>
  <si>
    <t>https://i.postimg.cc/FRjdZfVs/ST20240128-142353-I-WISH-I-KNEW-HOW-TO-QUIT-YOU-copy.jpg</t>
  </si>
  <si>
    <t>https://i.postimg.cc/nz0ZppHG/ST20240128-142353-I-WISH-I-KNEW-HOW-TO-QUIT-YOU-copy.jpg</t>
  </si>
  <si>
    <t>ST20240128_142354</t>
  </si>
  <si>
    <t>3Pcs - 5IN Funny, humorous, Gen Z meme sticker (ver1 - black BG) Sticker - three things i wish a bitch would Bumper Sticker - three things i wish a bitch would Sticker</t>
  </si>
  <si>
    <t>https://i.postimg.cc/25rP6M9c/ST20240128-142354-THREE-THINGS-I-WISH-A-BITCH-WOULD-copy.jpg</t>
  </si>
  <si>
    <t>https://i.postimg.cc/jS5MFT9r/ST20240128-142354-THREE-THINGS-I-WISH-A-BITCH-WOULD-copy.jpg</t>
  </si>
  <si>
    <t>https://i.postimg.cc/RhS7JQxz/ST20240128-142354-THREE-THINGS-I-WISH-A-BITCH-WOULD-copy.jpg</t>
  </si>
  <si>
    <t>ST20240128_142355</t>
  </si>
  <si>
    <t>3Pcs - 5IN Funny, humorous, Gen Z meme sticker (ver1 - black BG) Sticker - I Wish You Every Happiness Bumper Sticker - I Wish You Every Happiness Sticker</t>
  </si>
  <si>
    <t>https://i.postimg.cc/7YCCsQVW/ST20240128-142355-I-WISH-YOU-EVERY-HAPPINESS-copy.jpg</t>
  </si>
  <si>
    <t>https://i.postimg.cc/zff3htV7/ST20240128-142355-I-WISH-YOU-EVERY-HAPPINESS-copy.jpg</t>
  </si>
  <si>
    <t>https://i.postimg.cc/D06t1gWQ/ST20240128-142355-I-WISH-YOU-EVERY-HAPPINESS-copy.jpg</t>
  </si>
  <si>
    <t>ST20240128_142356</t>
  </si>
  <si>
    <t>3Pcs - 5IN Funny, humorous, Gen Z meme sticker (ver1 - black BG) Sticker - i wish i were heather Bumper Sticker - i wish i were heather Sticker</t>
  </si>
  <si>
    <t>https://i.postimg.cc/283HHmgN/ST20240128-142356-I-WISH-I-WERE-HEATHER-copy.jpg</t>
  </si>
  <si>
    <t>https://i.postimg.cc/rmP4z6j5/ST20240128-142356-I-WISH-I-WERE-HEATHER-copy.jpg</t>
  </si>
  <si>
    <t>https://i.postimg.cc/3xYFsTcw/ST20240128-142356-I-WISH-I-WERE-HEATHER-copy.jpg</t>
  </si>
  <si>
    <t>ST20240128_142357</t>
  </si>
  <si>
    <t>3Pcs - 5IN Funny, humorous, Gen Z meme sticker (ver1 - black BG) Sticker - I do not need a reality check, I wish to live Bumper Sticker - I do not need a reality check, I wish to live Sticker</t>
  </si>
  <si>
    <t>https://i.postimg.cc/Y0xhgJfX/ST20240128-142357-I-DO-NOT-NEED-A-REALITY-CHECK-I-WISH-TO-LIVE-IN-DELUSION-copy.jpg</t>
  </si>
  <si>
    <t>https://i.postimg.cc/8ck18sMH/ST20240128-142357-I-DO-NOT-NEED-A-REALITY-CHECK-I-WISH-TO-LIVE-IN-DELUSION-copy.jpg</t>
  </si>
  <si>
    <t>https://i.postimg.cc/zXVrTsjV/ST20240128-142357-I-DO-NOT-NEED-A-REALITY-CHECK-I-WISH-TO-LIVE-IN-DELUSION-copy.jpg</t>
  </si>
  <si>
    <t>ST20240128_142358</t>
  </si>
  <si>
    <t>3Pcs - 5IN Funny, humorous, Gen Z meme sticker (ver1 - black BG) Sticker - I will not tolerate your bullshit but I wish Bumper Sticker - I will not tolerate your bullshit but I wish Sticker</t>
  </si>
  <si>
    <t>https://i.postimg.cc/ZRKg4NsC/ST20240128-142358-I-WILL-NOT-TOLERATE-YOUR-BULLSHIT-BUT-I-WISH-YOU-PEACE-copy.jpg</t>
  </si>
  <si>
    <t>https://i.postimg.cc/XNZW5MxX/ST20240128-142358-I-WILL-NOT-TOLERATE-YOUR-BULLSHIT-BUT-I-WISH-YOU-PEACE-copy.jpg</t>
  </si>
  <si>
    <t>https://i.postimg.cc/hjTrFtcf/ST20240128-142358-I-WILL-NOT-TOLERATE-YOUR-BULLSHIT-BUT-I-WISH-YOU-PEACE-copy.jpg</t>
  </si>
  <si>
    <t>ST20240128_142359</t>
  </si>
  <si>
    <t>3Pcs - 5IN Funny, humorous, Gen Z meme sticker (ver1 - black BG) Sticker - I Really Wish I Werent Here Right Now! Bumper Sticker - I Really Wish I Werent Here Right Now! Sticker</t>
  </si>
  <si>
    <t>https://i.postimg.cc/cJMHPpPd/ST20240128-142359-I-REALLY-WISH-I-WERENT-HERE-RIGHT-NOW-copy.jpg</t>
  </si>
  <si>
    <t>https://i.postimg.cc/BZx0p59G/ST20240128-142359-I-REALLY-WISH-I-WERENT-HERE-RIGHT-NOW-copy.jpg</t>
  </si>
  <si>
    <t>https://i.postimg.cc/7PNRbKrb/ST20240128-142359-I-REALLY-WISH-I-WERENT-HERE-RIGHT-NOW-copy.jpg</t>
  </si>
  <si>
    <t>ST20240128_142400</t>
  </si>
  <si>
    <t>3Pcs - 5IN Funny, humorous, Gen Z meme sticker (ver1 - black BG) Sticker - Lucky me I see ghosts Bumper Sticker - Lucky me I see ghosts Sticker</t>
  </si>
  <si>
    <t>https://i.postimg.cc/hG9r6GSh/ST20240128-142400-LUCKY-ME-I-SEE-GHOSTS-copy.jpg</t>
  </si>
  <si>
    <t>https://i.postimg.cc/QNPTg33z/ST20240128-142400-LUCKY-ME-I-SEE-GHOSTS-copy.jpg</t>
  </si>
  <si>
    <t>https://i.postimg.cc/DwmfxWPd/ST20240128-142400-LUCKY-ME-I-SEE-GHOSTS-copy.jpg</t>
  </si>
  <si>
    <t>ST20240128_142401</t>
  </si>
  <si>
    <t>3Pcs - 5IN Funny, humorous, Gen Z meme sticker (ver1 - black BG) Sticker - I WISH I MAY I WISH I MIGHT Bumper Sticker - I WISH I MAY I WISH I MIGHT Sticker</t>
  </si>
  <si>
    <t>https://i.postimg.cc/L6Q2g9Fq/ST20240128-142401-I-WISH-I-MAY-I-WISH-I-MIGHT-copy.jpg</t>
  </si>
  <si>
    <t>https://i.postimg.cc/vBhpRhQ1/ST20240128-142401-I-WISH-I-MAY-I-WISH-I-MIGHT-copy.jpg</t>
  </si>
  <si>
    <t>https://i.postimg.cc/R0MdrBqR/ST20240128-142401-I-WISH-I-MAY-I-WISH-I-MIGHT-copy.jpg</t>
  </si>
  <si>
    <t>ST20240128_142402</t>
  </si>
  <si>
    <t>3Pcs - 5IN Funny, humorous, Gen Z meme sticker (ver1 - black BG) Sticker - I wish I was a baller Bumper Sticker - I wish I was a baller Sticker</t>
  </si>
  <si>
    <t>https://i.postimg.cc/cLqZBD6Z/ST20240128-142402-I-WISH-I-WAS-A-BALLER-copy.jpg</t>
  </si>
  <si>
    <t>https://i.postimg.cc/5txhsDJc/ST20240128-142402-I-WISH-I-WAS-A-BALLER-copy.jpg</t>
  </si>
  <si>
    <t>https://i.postimg.cc/PJssQJry/ST20240128-142402-I-WISH-I-WAS-A-BALLER-copy.jpg</t>
  </si>
  <si>
    <t>ST20240128_142403</t>
  </si>
  <si>
    <t>3Pcs - 5IN Funny, humorous, Gen Z meme sticker (ver1 - black BG) Sticker - All I want for Christmas is Film! Bumper Sticker - All I want for Christmas is Film! Sticker</t>
  </si>
  <si>
    <t>https://i.postimg.cc/x8y7GPZj/ST20240128-142403-ALL-I-WANT-FOR-CHRISTMAS-IS-FILM-copy.jpg</t>
  </si>
  <si>
    <t>https://i.postimg.cc/5tCsq3Yc/ST20240128-142403-ALL-I-WANT-FOR-CHRISTMAS-IS-FILM-copy.jpg</t>
  </si>
  <si>
    <t>https://i.postimg.cc/Kzcgvcy9/ST20240128-142403-ALL-I-WANT-FOR-CHRISTMAS-IS-FILM-copy.jpg</t>
  </si>
  <si>
    <t>ST20240128_142404</t>
  </si>
  <si>
    <t>3Pcs - 5IN Funny, humorous, Gen Z meme sticker (ver1 - black BG) Sticker - I wish i was special Bumper Sticker - I wish i was special Sticker</t>
  </si>
  <si>
    <t>https://i.postimg.cc/6qn7M8Vp/ST20240128-142404-I-WISH-I-WAS-SPECIAL-copy.jpg</t>
  </si>
  <si>
    <t>https://i.postimg.cc/RCL4L1Kn/ST20240128-142404-I-WISH-I-WAS-SPECIAL-copy.jpg</t>
  </si>
  <si>
    <t>https://i.postimg.cc/Kcw5R3vk/ST20240128-142404-I-WISH-I-WAS-SPECIAL-copy.jpg</t>
  </si>
  <si>
    <t>ST20240128_142405</t>
  </si>
  <si>
    <t>3Pcs - 5IN Funny, humorous, Gen Z meme sticker (ver1 - black BG) Sticker - Another Brick in the Wall Bumper Sticker - Another Brick in the Wall Sticker</t>
  </si>
  <si>
    <t>https://i.postimg.cc/tgB3yYMg/ST20240128-142405-ANOTHER-BRICK-IN-THE-WALL-copy.jpg</t>
  </si>
  <si>
    <t>https://i.postimg.cc/bYttVCpr/ST20240128-142405-ANOTHER-BRICK-IN-THE-WALL-copy.jpg</t>
  </si>
  <si>
    <t>https://i.postimg.cc/KvbRqm0p/ST20240128-142405-ANOTHER-BRICK-IN-THE-WALL-copy.jpg</t>
  </si>
  <si>
    <t>ST20240128_142406</t>
  </si>
  <si>
    <t>3Pcs - 5IN Funny, humorous, Gen Z meme sticker (ver1 - black BG) Sticker - i wish you could see yourself the way i see you Bumper Sticker - i wish you could see yourself the way i see you Sticker</t>
  </si>
  <si>
    <t>https://i.postimg.cc/gjmmD2Gv/ST20240128-142406-I-WISH-YOU-COULD-SEE-YOURSELF-THE-WAY-I-SEE-YOU-copy.jpg</t>
  </si>
  <si>
    <t>https://i.postimg.cc/4yWkQvLg/ST20240128-142406-I-WISH-YOU-COULD-SEE-YOURSELF-THE-WAY-I-SEE-YOU-copy.jpg</t>
  </si>
  <si>
    <t>https://i.postimg.cc/43gLn7Pb/ST20240128-142406-I-WISH-YOU-COULD-SEE-YOURSELF-THE-WAY-I-SEE-YOU-copy.jpg</t>
  </si>
  <si>
    <t>ST20240128_142407</t>
  </si>
  <si>
    <t>3Pcs - 5IN Funny, humorous, Gen Z meme sticker (ver1 - black BG) Sticker - I Really Wish I Weren't Here Right Now Bumper Sticker - I Really Wish I Weren't Here Right Now Sticker</t>
  </si>
  <si>
    <t>https://i.postimg.cc/XYchfkpD/ST20240128-142407-I-REALLY-WISH-I-WERENT-HERE-RIGHT-NOW-copy.jpg</t>
  </si>
  <si>
    <t>https://i.postimg.cc/ZKzVwytk/ST20240128-142407-I-REALLY-WISH-I-WERENT-HERE-RIGHT-NOW-copy.jpg</t>
  </si>
  <si>
    <t>https://i.postimg.cc/QCGkYvzg/ST20240128-142407-I-REALLY-WISH-I-WERENT-HERE-RIGHT-NOW-copy.jpg</t>
  </si>
  <si>
    <t>ST20240128_142408</t>
  </si>
  <si>
    <t>3Pcs - 5IN Funny, humorous, Gen Z meme sticker (ver1 - black BG) Sticker - The I Wish A Bitch Woods Bumper Sticker - The I Wish A Bitch Woods Sticker</t>
  </si>
  <si>
    <t>https://i.postimg.cc/HkhMPfcJ/ST20240128-142408-THE-I-WISH-A-BITCH-WOODS-copy.jpg</t>
  </si>
  <si>
    <t>https://i.postimg.cc/T20p4ZBR/ST20240128-142408-THE-I-WISH-A-BITCH-WOODS-copy.jpg</t>
  </si>
  <si>
    <t>https://i.postimg.cc/G27nkJS1/ST20240128-142408-THE-I-WISH-A-BITCH-WOODS-copy.jpg</t>
  </si>
  <si>
    <t>ST20240128_142409</t>
  </si>
  <si>
    <t>3Pcs - 5IN Funny, humorous, Gen Z meme sticker (ver1 - black BG) Sticker - wishes come true, not free Bumper Sticker - wishes come true, not free Sticker</t>
  </si>
  <si>
    <t>https://i.postimg.cc/Hx62m5mS/ST20240128-142409-WISHES-COME-TRUE-NOT-FREE-copy.jpg</t>
  </si>
  <si>
    <t>https://i.postimg.cc/g0ksTNFw/ST20240128-142409-WISHES-COME-TRUE-NOT-FREE-copy.jpg</t>
  </si>
  <si>
    <t>https://i.postimg.cc/tgYP6fGz/ST20240128-142409-WISHES-COME-TRUE-NOT-FREE-copy.jpg</t>
  </si>
  <si>
    <t>ST20240128_142410</t>
  </si>
  <si>
    <t>3Pcs - 5IN Funny, humorous, Gen Z meme sticker (ver1 - black BG) Sticker - I WISH ME A DRUNKEN CHRISTMAS Bumper Sticker - I WISH ME A DRUNKEN CHRISTMAS Sticker</t>
  </si>
  <si>
    <t>https://i.postimg.cc/d1R0Zm3B/ST20240128-142410-I-WISH-ME-A-DRUNKEN-CHRISTMAS-copy.jpg</t>
  </si>
  <si>
    <t>https://i.postimg.cc/LXVH89QQ/ST20240128-142410-I-WISH-ME-A-DRUNKEN-CHRISTMAS-copy.jpg</t>
  </si>
  <si>
    <t>https://i.postimg.cc/CKxysGc7/ST20240128-142410-I-WISH-ME-A-DRUNKEN-CHRISTMAS-copy.jpg</t>
  </si>
  <si>
    <t>ST20240128_142411</t>
  </si>
  <si>
    <t>3Pcs - 5IN Funny, humorous, Gen Z meme sticker (ver1 - black BG) Sticker - I Wish I Had An Angel Bumper Sticker - I Wish I Had An Angel Sticker</t>
  </si>
  <si>
    <t>https://i.postimg.cc/GmNPXrQf/ST20240128-142411-I-WISH-I-HAD-AN-ANGEL-copy.jpg</t>
  </si>
  <si>
    <t>https://i.postimg.cc/HWZrwz3Z/ST20240128-142411-I-WISH-I-HAD-AN-ANGEL-copy.jpg</t>
  </si>
  <si>
    <t>https://i.postimg.cc/1tYyqCPD/ST20240128-142411-I-WISH-I-HAD-AN-ANGEL-copy.jpg</t>
  </si>
  <si>
    <t>ST20240128_142412</t>
  </si>
  <si>
    <t>3Pcs - 5IN Funny, humorous, Gen Z meme sticker (ver1 - black BG) Sticker - i wish you lived next door Bumper Sticker - i wish you lived next door Sticker</t>
  </si>
  <si>
    <t>https://i.postimg.cc/pyMbf3S5/ST20240128-142412-I-WISH-YOU-LIVED-NEXT-DOOR-copy.jpg</t>
  </si>
  <si>
    <t>https://i.postimg.cc/wT5TWkkY/ST20240128-142412-I-WISH-YOU-LIVED-NEXT-DOOR-copy.jpg</t>
  </si>
  <si>
    <t>https://i.postimg.cc/JnJWs16C/ST20240128-142412-I-WISH-YOU-LIVED-NEXT-DOOR-copy.jpg</t>
  </si>
  <si>
    <t>ST20240128_142413</t>
  </si>
  <si>
    <t>3Pcs - 5IN Funny, humorous, Gen Z meme sticker (ver1 - black BG) Sticker - I wish it was colder Bumper Sticker - I wish it was colder Sticker</t>
  </si>
  <si>
    <t>https://i.postimg.cc/7PVWmGTQ/ST20240128-142413-I-WISH-IT-WAS-COLDER-copy.jpg</t>
  </si>
  <si>
    <t>https://i.postimg.cc/W3s7k8Sp/ST20240128-142413-I-WISH-IT-WAS-COLDER-copy.jpg</t>
  </si>
  <si>
    <t>https://i.postimg.cc/25GZPDFm/ST20240128-142413-I-WISH-IT-WAS-COLDER-copy.jpg</t>
  </si>
  <si>
    <t>ST20240128_142414</t>
  </si>
  <si>
    <t>3Pcs - 5IN Funny, humorous, Gen Z meme sticker (ver1 - black BG) Sticker - I Wish I Was As Thin As My Patience Bumper Sticker - I Wish I Was As Thin As My Patience Sticker</t>
  </si>
  <si>
    <t>https://i.postimg.cc/PJjQmjHw/ST20240128-142414-I-WISH-I-WAS-AS-THIN-AS-MY-PATIENCE-copy.jpg</t>
  </si>
  <si>
    <t>https://i.postimg.cc/2y1TkwCH/ST20240128-142414-I-WISH-I-WAS-AS-THIN-AS-MY-PATIENCE-copy.jpg</t>
  </si>
  <si>
    <t>https://i.postimg.cc/3Rqr08HK/ST20240128-142414-I-WISH-I-WAS-AS-THIN-AS-MY-PATIENCE-copy.jpg</t>
  </si>
  <si>
    <t>ST20240128_142415</t>
  </si>
  <si>
    <t>3Pcs - 5IN Funny, humorous, Gen Z meme sticker (ver1 - black BG) Sticker - Smile before you go Bumper Sticker - Smile before you go Sticker</t>
  </si>
  <si>
    <t>https://i.postimg.cc/GhfykRdS/ST20240128-142415-SMILE-BEFORE-YOU-GO-copy.jpg</t>
  </si>
  <si>
    <t>https://i.postimg.cc/gcXXm5vV/ST20240128-142415-SMILE-BEFORE-YOU-GO-copy.jpg</t>
  </si>
  <si>
    <t>https://i.postimg.cc/vTfZ9JzC/ST20240128-142415-SMILE-BEFORE-YOU-GO-copy.jpg</t>
  </si>
  <si>
    <t>ST20240128_142416</t>
  </si>
  <si>
    <t>3Pcs - 5IN Funny, humorous, Gen Z meme sticker (ver1 - black BG) Sticker - I really love my girlfriend Bumper Sticker - I really love my girlfriend Sticker</t>
  </si>
  <si>
    <t>https://i.postimg.cc/9MThNG77/ST20240128-142416-I-REALLY-LOVE-MY-GIRLFRIEND-copy.jpg</t>
  </si>
  <si>
    <t>https://i.postimg.cc/L8rQQGBx/ST20240128-142416-I-REALLY-LOVE-MY-GIRLFRIEND-copy.jpg</t>
  </si>
  <si>
    <t>https://i.postimg.cc/8CSB6Gbg/ST20240128-142416-I-REALLY-LOVE-MY-GIRLFRIEND-copy.jpg</t>
  </si>
  <si>
    <t>ST20240128_142417</t>
  </si>
  <si>
    <t>3Pcs - 5IN Funny, humorous, Gen Z meme sticker (ver1 - black BG) Sticker - i Wish You Were Sober Bumper Sticker - i Wish You Were Sober Sticker</t>
  </si>
  <si>
    <t>https://i.postimg.cc/XX6XzjqV/ST20240128-142417-I-WISH-YOU-WERE-SOBER-copy.jpg</t>
  </si>
  <si>
    <t>https://i.postimg.cc/65QZ204c/ST20240128-142417-I-WISH-YOU-WERE-SOBER-copy.jpg</t>
  </si>
  <si>
    <t>https://i.postimg.cc/ZKMh4bhH/ST20240128-142417-I-WISH-YOU-WERE-SOBER-copy.jpg</t>
  </si>
  <si>
    <t>ST20240128_142418</t>
  </si>
  <si>
    <t>3Pcs - 5IN Funny, humorous, Gen Z meme sticker (ver1 - black BG) Sticker - I wish I had done everything on earth with you Bumper Sticker - I wish I had done everything on earth with you Sticker</t>
  </si>
  <si>
    <t>https://i.postimg.cc/26ztnMD3/ST20240128-142418-I-WISH-I-HAD-DONE-EVERYTHING-ON-EARTH-WITH-YOU-copy.jpg</t>
  </si>
  <si>
    <t>https://i.postimg.cc/brS9n9ss/ST20240128-142418-I-WISH-I-HAD-DONE-EVERYTHING-ON-EARTH-WITH-YOU-copy.jpg</t>
  </si>
  <si>
    <t>https://i.postimg.cc/zG728pWr/ST20240128-142418-I-WISH-I-HAD-DONE-EVERYTHING-ON-EARTH-WITH-YOU-copy.jpg</t>
  </si>
  <si>
    <t>ST20240128_142419</t>
  </si>
  <si>
    <t>3Pcs - 5IN Funny, humorous, Gen Z meme sticker (ver1 - black BG) Sticker - I WISH I COULD STAY HERE Bumper Sticker - I WISH I COULD STAY HERE Sticker</t>
  </si>
  <si>
    <t>https://i.postimg.cc/XNDV7cf9/ST20240128-142419-I-WISH-I-COULD-STAY-HERE-copy.jpg</t>
  </si>
  <si>
    <t>https://i.postimg.cc/Kz1mn1F1/ST20240128-142419-I-WISH-I-COULD-STAY-HERE-copy.jpg</t>
  </si>
  <si>
    <t>https://i.postimg.cc/FFc4N5KX/ST20240128-142419-I-WISH-I-COULD-STAY-HERE-copy.jpg</t>
  </si>
  <si>
    <t>ST20240128_142420</t>
  </si>
  <si>
    <t>3Pcs - 5IN Funny, humorous, Gen Z meme sticker (ver1 - black BG) Sticker - I Wish I Cared a little more Bumper Sticker - I Wish I Cared a little more Sticker</t>
  </si>
  <si>
    <t>https://i.postimg.cc/Yq3TCpKZ/ST20240128-142420-I-WISH-I-CARED-A-LITTLE-MORE-copy.jpg</t>
  </si>
  <si>
    <t>https://i.postimg.cc/VkvZsnF0/ST20240128-142420-I-WISH-I-CARED-A-LITTLE-MORE-copy.jpg</t>
  </si>
  <si>
    <t>https://i.postimg.cc/nLtmStMV/ST20240128-142420-I-WISH-I-CARED-A-LITTLE-MORE-copy.jpg</t>
  </si>
  <si>
    <t>ST20240128_142421</t>
  </si>
  <si>
    <t>3Pcs - 5IN Funny, humorous, Gen Z meme sticker (ver1 - black BG) Sticker - I wish I were dead Bumper Sticker - I wish I were dead Sticker</t>
  </si>
  <si>
    <t>https://i.postimg.cc/jSYCt4TZ/ST20240128-142421-I-WISH-I-WERE-DEAD-copy.jpg</t>
  </si>
  <si>
    <t>https://i.postimg.cc/65JGpXLr/ST20240128-142421-I-WISH-I-WERE-DEAD-copy.jpg</t>
  </si>
  <si>
    <t>https://i.postimg.cc/QCkNMRhm/ST20240128-142421-I-WISH-I-WERE-DEAD-copy.jpg</t>
  </si>
  <si>
    <t>ST20240128_142422</t>
  </si>
  <si>
    <t>3Pcs - 5IN Funny, humorous, Gen Z meme sticker (ver1 - black BG) Sticker - I wish I was a wizard Bumper Sticker - I wish I was a wizard Sticker</t>
  </si>
  <si>
    <t>https://i.postimg.cc/tCvQzXSP/ST20240128-142422-I-WISH-I-WAS-A-WIZARD-copy.jpg</t>
  </si>
  <si>
    <t>https://i.postimg.cc/s29Twmj8/ST20240128-142422-I-WISH-I-WAS-A-WIZARD-copy.jpg</t>
  </si>
  <si>
    <t>https://i.postimg.cc/GmPPCpWT/ST20240128-142422-I-WISH-I-WAS-A-WIZARD-copy.jpg</t>
  </si>
  <si>
    <t>ST20240128_142423</t>
  </si>
  <si>
    <t>3Pcs - 5IN Funny, humorous, Gen Z meme sticker (ver1 - black BG) Sticker - i wish i knew what i want from my body Bumper Sticker - i wish i knew what i want from my body Sticker</t>
  </si>
  <si>
    <t>https://i.postimg.cc/7L6NnkRC/ST20240128-142423-I-WISH-I-KNEW-WHAT-I-WANT-FROM-MY-BODY-copy.jpg</t>
  </si>
  <si>
    <t>https://i.postimg.cc/cHGr47fs/ST20240128-142423-I-WISH-I-KNEW-WHAT-I-WANT-FROM-MY-BODY-copy.jpg</t>
  </si>
  <si>
    <t>https://i.postimg.cc/25Rz4kyG/ST20240128-142423-I-WISH-I-KNEW-WHAT-I-WANT-FROM-MY-BODY-copy.jpg</t>
  </si>
  <si>
    <t>ST20240128_142424</t>
  </si>
  <si>
    <t>3Pcs - 5IN Funny, humorous, Gen Z meme sticker (ver1 - black BG) Sticker - I wish I could automate this shit Bumper Sticker - I wish I could automate this shit Sticker</t>
  </si>
  <si>
    <t>https://i.postimg.cc/RFhbhfmD/ST20240128-142424-I-WISH-I-COULD-AUTOMATE-THIS-SHIT-copy.jpg</t>
  </si>
  <si>
    <t>https://i.postimg.cc/x10rYXXW/ST20240128-142424-I-WISH-I-COULD-AUTOMATE-THIS-SHIT-copy.jpg</t>
  </si>
  <si>
    <t>https://i.postimg.cc/zBh2TNLC/ST20240128-142424-I-WISH-I-COULD-AUTOMATE-THIS-SHIT-copy.jpg</t>
  </si>
  <si>
    <t>ST20240128_142425</t>
  </si>
  <si>
    <t>3Pcs - 5IN Funny, humorous, Gen Z meme sticker (ver1 - black BG) Sticker - Oh, I Wish I had a River I Could Skate Away On Bumper Sticker - Oh, I Wish I had a River I Could Skate Away On Sticker</t>
  </si>
  <si>
    <t>https://i.postimg.cc/mrfHtGsf/ST20240128-142425-OH-I-WISH-I-HAD-A-RIVER-I-COULD-SKATE-AWAY-ON-copy.jpg</t>
  </si>
  <si>
    <t>https://i.postimg.cc/xCWCFv1r/ST20240128-142425-OH-I-WISH-I-HAD-A-RIVER-I-COULD-SKATE-AWAY-ON-copy.jpg</t>
  </si>
  <si>
    <t>https://i.postimg.cc/MG29x43X/ST20240128-142425-OH-I-WISH-I-HAD-A-RIVER-I-COULD-SKATE-AWAY-ON-copy.jpg</t>
  </si>
  <si>
    <t>ST20240128_142426</t>
  </si>
  <si>
    <t>3Pcs - 5IN Funny, humorous, Gen Z meme sticker (ver1 - black BG) Sticker - Brains are awesome I wish everybody had some Bumper Sticker - Brains are awesome I wish everybody had some Sticker</t>
  </si>
  <si>
    <t>https://i.postimg.cc/XqRCdMCC/ST20240128-142426-BRAINS-ARE-AWESOME-I-WISH-EVERYBODY-HAD-SOME-copy.jpg</t>
  </si>
  <si>
    <t>https://i.postimg.cc/PfW8Nqft/ST20240128-142426-BRAINS-ARE-AWESOME-I-WISH-EVERYBODY-HAD-SOME-copy.jpg</t>
  </si>
  <si>
    <t>https://i.postimg.cc/JzZwCScd/ST20240128-142426-BRAINS-ARE-AWESOME-I-WISH-EVERYBODY-HAD-SOME-copy.jpg</t>
  </si>
  <si>
    <t>ST20240128_142427</t>
  </si>
  <si>
    <t>3Pcs - 5IN Funny, humorous, Gen Z meme sticker (ver1 - black BG) Sticker - I wish I were an octopus Bumper Sticker - I wish I were an octopus Sticker</t>
  </si>
  <si>
    <t>https://i.postimg.cc/pLJHngh5/ST20240128-142427-I-WISH-I-WERE-AN-OCTOPUS-copy.jpg</t>
  </si>
  <si>
    <t>https://i.postimg.cc/TPsHy99W/ST20240128-142427-I-WISH-I-WERE-AN-OCTOPUS-copy.jpg</t>
  </si>
  <si>
    <t>https://i.postimg.cc/Hn92t4Qz/ST20240128-142427-I-WISH-I-WERE-AN-OCTOPUS-copy.jpg</t>
  </si>
  <si>
    <t>ST20240128_142428</t>
  </si>
  <si>
    <t>3Pcs - 5IN Funny, humorous, Gen Z meme sticker (ver1 - black BG) Sticker - I Wish I Was My Cat Bumper Sticker - I Wish I Was My Cat Sticker</t>
  </si>
  <si>
    <t>https://i.postimg.cc/J47cLX3w/ST20240128-142428-I-WISH-I-WAS-MY-CAT-copy.jpg</t>
  </si>
  <si>
    <t>https://i.postimg.cc/dQ5ZGxCX/ST20240128-142428-I-WISH-I-WAS-MY-CAT-copy.jpg</t>
  </si>
  <si>
    <t>https://i.postimg.cc/MZgMsjsb/ST20240128-142428-I-WISH-I-WAS-MY-CAT-copy.jpg</t>
  </si>
  <si>
    <t>ST20240128_142429</t>
  </si>
  <si>
    <t>3Pcs - 5IN Funny, humorous, Gen Z meme sticker (ver1 - black BG) Sticker - I Wish a Mother Fucker Would Bumper Sticker - I Wish a Mother Fucker Would Sticker</t>
  </si>
  <si>
    <t>https://i.postimg.cc/ZYNK5scp/ST20240128-142429-I-WISH-A-MOTHER-FUCKER-WOULD-copy.jpg</t>
  </si>
  <si>
    <t>https://i.postimg.cc/qvvTy18m/ST20240128-142429-I-WISH-A-MOTHER-FUCKER-WOULD-copy.jpg</t>
  </si>
  <si>
    <t>https://i.postimg.cc/6qWHgm6g/ST20240128-142429-I-WISH-A-MOTHER-FUCKER-WOULD-copy.jpg</t>
  </si>
  <si>
    <t>ST20240128_142430</t>
  </si>
  <si>
    <t>3Pcs - 5IN Funny, humorous, Gen Z meme sticker (ver1 - black BG) Sticker - God, I Wish I Was Dead Bumper Sticker - God, I Wish I Was Dead Sticker</t>
  </si>
  <si>
    <t>https://i.postimg.cc/bNG0rh5L/ST20240128-142430-GOD-I-WISH-I-WAS-DEAD-copy.jpg</t>
  </si>
  <si>
    <t>https://i.postimg.cc/g04L4S5n/ST20240128-142430-GOD-I-WISH-I-WAS-DEAD-copy.jpg</t>
  </si>
  <si>
    <t>https://i.postimg.cc/13vNr7b4/ST20240128-142430-GOD-I-WISH-I-WAS-DEAD-copy.jpg</t>
  </si>
  <si>
    <t>ST20240128_142431</t>
  </si>
  <si>
    <t>3Pcs - 5IN Funny, humorous, Gen Z meme sticker (ver1 - black BG) Sticker - God, I Wish That Were Me Bumper Sticker - God, I Wish That Were Me Sticker</t>
  </si>
  <si>
    <t>https://i.postimg.cc/rpvsfBjy/ST20240128-142431-GOD-I-WISH-THAT-WERE-ME-copy.jpg</t>
  </si>
  <si>
    <t>https://i.postimg.cc/wBJgj75H/ST20240128-142431-GOD-I-WISH-THAT-WERE-ME-copy.jpg</t>
  </si>
  <si>
    <t>https://i.postimg.cc/d0FSG3PJ/ST20240128-142431-GOD-I-WISH-THAT-WERE-ME-copy.jpg</t>
  </si>
  <si>
    <t>ST20240128_142432</t>
  </si>
  <si>
    <t>3Pcs - 5IN Funny, humorous, Gen Z meme sticker (ver1 - black BG) Sticker - I Hate it Here Bumper Sticker - I Hate it Here Sticker</t>
  </si>
  <si>
    <t>https://i.postimg.cc/SN05mDTX/ST20240128-142432-I-HATE-IT-HERE-copy.jpg</t>
  </si>
  <si>
    <t>https://i.postimg.cc/8cgHgnpN/ST20240128-142432-I-HATE-IT-HERE-copy.jpg</t>
  </si>
  <si>
    <t>https://i.postimg.cc/QM0C3Bjt/ST20240128-142432-I-HATE-IT-HERE-copy.jpg</t>
  </si>
  <si>
    <t>ST20240128_142433</t>
  </si>
  <si>
    <t>3Pcs - 5IN Funny, humorous, Gen Z meme sticker (ver1 - black BG) Sticker - I wish you a kinder sea Bumper Sticker - I wish you a kinder sea Sticker</t>
  </si>
  <si>
    <t>https://i.postimg.cc/N0M9L8JT/ST20240128-142433-I-WISH-YOU-A-KINDER-SEA-copy.jpg</t>
  </si>
  <si>
    <t>https://i.postimg.cc/G2nC6dy2/ST20240128-142433-I-WISH-YOU-A-KINDER-SEA-copy.jpg</t>
  </si>
  <si>
    <t>https://i.postimg.cc/c4gFtYzp/ST20240128-142433-I-WISH-YOU-A-KINDER-SEA-copy.jpg</t>
  </si>
  <si>
    <t>ST20240128_142434</t>
  </si>
  <si>
    <t>3Pcs - 5IN Funny, humorous, Gen Z meme sticker (ver1 - black BG) Sticker - I Wish There Weren't A Wall Bumper Sticker - I Wish There Weren't A Wall Sticker</t>
  </si>
  <si>
    <t>https://i.postimg.cc/XJ6rxMNK/ST20240128-142434-I-WISH-THERE-WERENT-A-WALL-copy.jpg</t>
  </si>
  <si>
    <t>https://i.postimg.cc/50KZbJHL/ST20240128-142434-I-WISH-THERE-WERENT-A-WALL-copy.jpg</t>
  </si>
  <si>
    <t>https://i.postimg.cc/9FbNhVvM/ST20240128-142434-I-WISH-THERE-WERENT-A-WALL-copy.jpg</t>
  </si>
  <si>
    <t>ST20240128_142435</t>
  </si>
  <si>
    <t>3Pcs - 5IN Funny, humorous, Gen Z meme sticker (ver1 - black BG) Sticker - I wish grandpas never died Bumper Sticker - I wish grandpas never died Sticker</t>
  </si>
  <si>
    <t>https://i.postimg.cc/sXzpxGWR/ST20240128-142435-I-WISH-GRANDPAS-NEVER-DIED-copy.jpg</t>
  </si>
  <si>
    <t>https://i.postimg.cc/JzwtRVJf/ST20240128-142435-I-WISH-GRANDPAS-NEVER-DIED-copy.jpg</t>
  </si>
  <si>
    <t>https://i.postimg.cc/8PLfJz1p/ST20240128-142435-I-WISH-GRANDPAS-NEVER-DIED-copy.jpg</t>
  </si>
  <si>
    <t>ST20240128_142436</t>
  </si>
  <si>
    <t>3Pcs - 5IN Funny, humorous, Gen Z meme sticker (ver1 - black BG) Sticker - this place sucks i wish i was in Bumper Sticker - this place sucks i wish i was in Sticker</t>
  </si>
  <si>
    <t>https://i.postimg.cc/yxTdjnvL/ST20240128-142436-THIS-PLACE-SUCKS-I-WISH-I-WAS-IN-copy.jpg</t>
  </si>
  <si>
    <t>https://i.postimg.cc/zDkX9tFj/ST20240128-142436-THIS-PLACE-SUCKS-I-WISH-I-WAS-IN-copy.jpg</t>
  </si>
  <si>
    <t>https://i.postimg.cc/cCzzpG9C/ST20240128-142436-THIS-PLACE-SUCKS-I-WISH-I-WAS-IN-copy.jpg</t>
  </si>
  <si>
    <t>ST20240128_142437</t>
  </si>
  <si>
    <t>3Pcs - 5IN Funny, humorous, Gen Z meme sticker (ver1 - black BG) Sticker - i wish you'd ski remotely too Bumper Sticker - i wish you'd ski remotely too Sticker</t>
  </si>
  <si>
    <t>https://i.postimg.cc/HsXGqVmC/ST20240128-142437-I-WISH-YOUD-SKI-REMOTELY-TOO-copy.jpg</t>
  </si>
  <si>
    <t>https://i.postimg.cc/65NbGckD/ST20240128-142437-I-WISH-YOUD-SKI-REMOTELY-TOO-copy.jpg</t>
  </si>
  <si>
    <t>https://i.postimg.cc/y8GF0YJk/ST20240128-142437-I-WISH-YOUD-SKI-REMOTELY-TOO-copy.jpg</t>
  </si>
  <si>
    <t>ST20240128_142438</t>
  </si>
  <si>
    <t>3Pcs - 5IN Funny, humorous, Gen Z meme sticker (ver1 - black BG) Sticker - I wish these were brains Bumper Sticker - I wish these were brains Sticker</t>
  </si>
  <si>
    <t>https://i.postimg.cc/DyZJ533s/ST20240128-142438-I-WISH-THESE-WERE-BRAINS-copy.jpg</t>
  </si>
  <si>
    <t>https://i.postimg.cc/Y0wc0HNP/ST20240128-142438-I-WISH-THESE-WERE-BRAINS-copy.jpg</t>
  </si>
  <si>
    <t>https://i.postimg.cc/MZ0N5gmW/ST20240128-142438-I-WISH-THESE-WERE-BRAINS-copy.jpg</t>
  </si>
  <si>
    <t>ST20240128_142439</t>
  </si>
  <si>
    <t>3Pcs - 5IN Funny, humorous, Gen Z meme sticker (ver1 - black BG) Sticker - I Wish It Was Christmas Today! Bumper Sticker - I Wish It Was Christmas Today! Sticker</t>
  </si>
  <si>
    <t>https://i.postimg.cc/J7KKG8QB/ST20240128-142439-I-WISH-IT-WAS-CHRISTMAS-TODAY-copy.jpg</t>
  </si>
  <si>
    <t>https://i.postimg.cc/yYZJ2XWY/ST20240128-142439-I-WISH-IT-WAS-CHRISTMAS-TODAY-copy.jpg</t>
  </si>
  <si>
    <t>https://i.postimg.cc/6qRvVdv3/ST20240128-142439-I-WISH-IT-WAS-CHRISTMAS-TODAY-copy.jpg</t>
  </si>
  <si>
    <t>ST20240128_142440</t>
  </si>
  <si>
    <t>3Pcs - 5IN Funny, humorous, Gen Z meme sticker (ver1 - black BG) Sticker - I wish I was anywhere but here Bumper Sticker - I wish I was anywhere but here Sticker</t>
  </si>
  <si>
    <t>https://i.postimg.cc/RZPNHPDd/ST20240128-142440-I-WISH-I-WAS-ANYWHERE-BUT-HERE-copy.jpg</t>
  </si>
  <si>
    <t>https://i.postimg.cc/2S3CPC0d/ST20240128-142440-I-WISH-I-WAS-ANYWHERE-BUT-HERE-copy.jpg</t>
  </si>
  <si>
    <t>https://i.postimg.cc/52ZWTLY1/ST20240128-142440-I-WISH-I-WAS-ANYWHERE-BUT-HERE-copy.jpg</t>
  </si>
  <si>
    <t>ST20240128_142441</t>
  </si>
  <si>
    <t>3Pcs - 5IN Funny, humorous, Gen Z meme sticker (ver1 - black BG) Sticker - I Wish The Lord Would Take Me Now Bumper Sticker - I Wish The Lord Would Take Me Now Sticker</t>
  </si>
  <si>
    <t>https://i.postimg.cc/j2kFNYyK/ST20240128-142441-I-WISH-THE-LORD-WOULD-TAKE-ME-NOW-copy.jpg</t>
  </si>
  <si>
    <t>https://i.postimg.cc/bw0RfjdJ/ST20240128-142441-I-WISH-THE-LORD-WOULD-TAKE-ME-NOW-copy.jpg</t>
  </si>
  <si>
    <t>https://i.postimg.cc/TY697wYS/ST20240128-142441-I-WISH-THE-LORD-WOULD-TAKE-ME-NOW-copy.jpg</t>
  </si>
  <si>
    <t>ST20240128_142442</t>
  </si>
  <si>
    <t>3Pcs - 5IN Funny, humorous, Gen Z meme sticker (ver1 - black BG) Sticker - I learned to read Bumper Sticker - I learned to read Sticker</t>
  </si>
  <si>
    <t>https://i.postimg.cc/gksvgH7X/ST20240128-142442-I-LEARNED-TO-READ-copy.jpg</t>
  </si>
  <si>
    <t>https://i.postimg.cc/QNb9DxJv/ST20240128-142442-I-LEARNED-TO-READ-copy.jpg</t>
  </si>
  <si>
    <t>https://i.postimg.cc/FsY969Wy/ST20240128-142442-I-LEARNED-TO-READ-copy.jpg</t>
  </si>
  <si>
    <t>ST20240128_142443</t>
  </si>
  <si>
    <t>3Pcs - 5IN Funny, humorous, Gen Z meme sticker (ver1 - black BG) Sticker - Wish I never hung up the phone Bumper Sticker - Wish I never hung up the phone Sticker</t>
  </si>
  <si>
    <t>https://i.postimg.cc/PqTndh4F/ST20240128-142443-WISH-I-NEVER-HUNG-UP-THE-PHONE-copy.jpg</t>
  </si>
  <si>
    <t>https://i.postimg.cc/vDFSXL2S/ST20240128-142443-WISH-I-NEVER-HUNG-UP-THE-PHONE-copy.jpg</t>
  </si>
  <si>
    <t>https://i.postimg.cc/7PgcYj5F/ST20240128-142443-WISH-I-NEVER-HUNG-UP-THE-PHONE-copy.jpg</t>
  </si>
  <si>
    <t>ST20240128_142444</t>
  </si>
  <si>
    <t>3Pcs - 5IN Funny, humorous, Gen Z meme sticker (ver1 - black BG) Sticker - Wish I Was Camping Bumper Sticker - Wish I Was Camping Sticker</t>
  </si>
  <si>
    <t>https://i.postimg.cc/28SwRthF/ST20240128-142444-WISH-I-WAS-CAMPING-copy.jpg</t>
  </si>
  <si>
    <t>https://i.postimg.cc/mk5FGmW8/ST20240128-142444-WISH-I-WAS-CAMPING-copy.jpg</t>
  </si>
  <si>
    <t>https://i.postimg.cc/pV4TRhnG/ST20240128-142444-WISH-I-WAS-CAMPING-copy.jpg</t>
  </si>
  <si>
    <t>ST20240128_142445</t>
  </si>
  <si>
    <t>3Pcs - 5IN Funny, humorous, Gen Z meme sticker (ver1 - black BG) Sticker - I Wish Canada Were Real Bumper Sticker - I Wish Canada Were Real Sticker</t>
  </si>
  <si>
    <t>https://i.postimg.cc/R0Z6NrCX/ST20240128-142445-I-WISH-CANADA-WERE-REAL-copy.jpg</t>
  </si>
  <si>
    <t>https://i.postimg.cc/1RwtRRcy/ST20240128-142445-I-WISH-CANADA-WERE-REAL-copy.jpg</t>
  </si>
  <si>
    <t>https://i.postimg.cc/MZmSrnmf/ST20240128-142445-I-WISH-CANADA-WERE-REAL-copy.jpg</t>
  </si>
  <si>
    <t>ST20240128_142446</t>
  </si>
  <si>
    <t>3Pcs - 5IN Funny, humorous, Gen Z meme sticker (ver1 - black BG) Sticker - I hate people, I wish I was drunk The end Bumper Sticker - I hate people, I wish I was drunk The end Sticker</t>
  </si>
  <si>
    <t>https://i.postimg.cc/WbzH6zWv/ST20240128-142446-I-HATE-PEOPLE-I-WISH-I-WAS-DRUNK-THE-END-copy.jpg</t>
  </si>
  <si>
    <t>https://i.postimg.cc/dVmSmfMb/ST20240128-142446-I-HATE-PEOPLE-I-WISH-I-WAS-DRUNK-THE-END-copy.jpg</t>
  </si>
  <si>
    <t>https://i.postimg.cc/TPN0tMt4/ST20240128-142446-I-HATE-PEOPLE-I-WISH-I-WAS-DRUNK-THE-END-copy.jpg</t>
  </si>
  <si>
    <t>ST20240128_142447</t>
  </si>
  <si>
    <t>3Pcs - 5IN Funny, humorous, Gen Z meme sticker (ver1 - black BG) Sticker - I wish you were a dog Bumper Sticker - I wish you were a dog Sticker</t>
  </si>
  <si>
    <t>https://i.postimg.cc/6Q8n57hM/ST20240128-142447-I-WISH-YOU-WERE-A-DOG-copy.jpg</t>
  </si>
  <si>
    <t>https://i.postimg.cc/D068cFgW/ST20240128-142447-I-WISH-YOU-WERE-A-DOG-copy.jpg</t>
  </si>
  <si>
    <t>https://i.postimg.cc/3xv38Yvg/ST20240128-142447-I-WISH-YOU-WERE-A-DOG-copy.jpg</t>
  </si>
  <si>
    <t>ST20240128_142448</t>
  </si>
  <si>
    <t>3Pcs - 5IN Funny, humorous, Gen Z meme sticker (ver1 - black BG) Sticker - I love breaking bad so much I wish bald people Bumper Sticker - I love breaking bad so much I wish bald people Sticker</t>
  </si>
  <si>
    <t>https://i.postimg.cc/QC7rXqBj/ST20240128-142448-I-LOVE-BREAKING-BAD-SO-MUCH-I-WISH-BALD-PEOPLE-WERE-REAL-copy.jpg</t>
  </si>
  <si>
    <t>https://i.postimg.cc/tTVcP495/ST20240128-142448-I-LOVE-BREAKING-BAD-SO-MUCH-I-WISH-BALD-PEOPLE-WERE-REAL-copy.jpg</t>
  </si>
  <si>
    <t>https://i.postimg.cc/TwGbjk64/ST20240128-142448-I-LOVE-BREAKING-BAD-SO-MUCH-I-WISH-BALD-PEOPLE-WERE-REAL-copy.jpg</t>
  </si>
  <si>
    <t>ST20240128_142449</t>
  </si>
  <si>
    <t>3Pcs - 5IN Funny, humorous, Gen Z meme sticker (ver1 - black BG) Sticker - I sure wish I had friends Bumper Sticker - I sure wish I had friends Sticker</t>
  </si>
  <si>
    <t>https://i.postimg.cc/sxL1Lmky/ST20240128-142449-I-SURE-WISH-I-HAD-FRIENDS-copy.jpg</t>
  </si>
  <si>
    <t>https://i.postimg.cc/QdGdWFs6/ST20240128-142449-I-SURE-WISH-I-HAD-FRIENDS-copy.jpg</t>
  </si>
  <si>
    <t>https://i.postimg.cc/qqKg9y43/ST20240128-142449-I-SURE-WISH-I-HAD-FRIENDS-copy.jpg</t>
  </si>
  <si>
    <t>ST20240128_142450</t>
  </si>
  <si>
    <t>3Pcs - 5IN Funny, humorous, Gen Z meme sticker (ver1 - black BG) Sticker - I wish I was watching Forensic Files Bumper Sticker - I wish I was watching Forensic Files Sticker</t>
  </si>
  <si>
    <t>https://i.postimg.cc/C5pwntpR/ST20240128-142450-I-WISH-I-WAS-WATCHING-FORENSIC-FILES-copy.jpg</t>
  </si>
  <si>
    <t>https://i.postimg.cc/Hnt1cktN/ST20240128-142450-I-WISH-I-WAS-WATCHING-FORENSIC-FILES-copy.jpg</t>
  </si>
  <si>
    <t>https://i.postimg.cc/264PMSg5/ST20240128-142450-I-WISH-I-WAS-WATCHING-FORENSIC-FILES-copy.jpg</t>
  </si>
  <si>
    <t>ST20240128_142451</t>
  </si>
  <si>
    <t>3Pcs - 5IN Funny, humorous, Gen Z meme sticker (ver1 - black BG) Sticker - I WISH I WAS DRAWING Bumper Sticker - I WISH I WAS DRAWING Sticker</t>
  </si>
  <si>
    <t>https://i.postimg.cc/jjf9njxh/ST20240128-142451-I-WISH-I-WAS-DRAWING-copy.jpg</t>
  </si>
  <si>
    <t>https://i.postimg.cc/NfLdr0br/ST20240128-142451-I-WISH-I-WAS-DRAWING-copy.jpg</t>
  </si>
  <si>
    <t>https://i.postimg.cc/G2hFwM5s/ST20240128-142451-I-WISH-I-WAS-DRAWING-copy.jpg</t>
  </si>
  <si>
    <t>ST20240128_142452</t>
  </si>
  <si>
    <t>3Pcs - 5IN Funny, humorous, Gen Z meme sticker (ver1 - black BG) Sticker - I wish I had money instead Bumper Sticker - I wish I had money instead Sticker</t>
  </si>
  <si>
    <t>https://i.postimg.cc/4dS9CXcr/ST20240128-142452-I-WISH-I-HAD-MONEY-INSTEAD-copy.jpg</t>
  </si>
  <si>
    <t>https://i.postimg.cc/B6XCPYBf/ST20240128-142452-I-WISH-I-HAD-MONEY-INSTEAD-copy.jpg</t>
  </si>
  <si>
    <t>https://i.postimg.cc/dQGyNc1S/ST20240128-142452-I-WISH-I-HAD-MONEY-INSTEAD-copy.jpg</t>
  </si>
  <si>
    <t>ST20240128_142453</t>
  </si>
  <si>
    <t>3Pcs - 5IN Funny, humorous, Gen Z meme sticker (ver1 - black BG) Sticker - I wish I could sleep Bumper Sticker - I wish I could sleep Sticker</t>
  </si>
  <si>
    <t>https://i.postimg.cc/tC278qHD/ST20240128-142453-I-WISH-I-COULD-SLEEP-copy.jpg</t>
  </si>
  <si>
    <t>https://i.postimg.cc/cH0Ss3R3/ST20240128-142453-I-WISH-I-COULD-SLEEP-copy.jpg</t>
  </si>
  <si>
    <t>https://i.postimg.cc/GhBZnKWN/ST20240128-142453-I-WISH-I-COULD-SLEEP-copy.jpg</t>
  </si>
  <si>
    <t>ST20240128_142454</t>
  </si>
  <si>
    <t>3Pcs - 5IN Funny, humorous, Gen Z meme sticker (ver1 - black BG) Sticker - i wish italians were real Bumper Sticker - i wish italians were real Sticker</t>
  </si>
  <si>
    <t>https://i.postimg.cc/bJDBfNMn/ST20240128-142454-I-WISH-ITALIANS-WERE-REAL-copy.jpg</t>
  </si>
  <si>
    <t>https://i.postimg.cc/J73QDkbn/ST20240128-142454-I-WISH-ITALIANS-WERE-REAL-copy.jpg</t>
  </si>
  <si>
    <t>https://i.postimg.cc/JnMG9Gt6/ST20240128-142454-I-WISH-ITALIANS-WERE-REAL-copy.jpg</t>
  </si>
  <si>
    <t>ST20240128_142455</t>
  </si>
  <si>
    <t>3Pcs - 5IN Funny, humorous, Gen Z meme sticker (ver1 - black BG) Sticker - i wish i was never born Bumper Sticker - i wish i was never born Sticker</t>
  </si>
  <si>
    <t>https://i.postimg.cc/0QkyVFHh/ST20240128-142455-I-WISH-I-WAS-NEVER-BORN-copy.jpg</t>
  </si>
  <si>
    <t>https://i.postimg.cc/QCBsP3gY/ST20240128-142455-I-WISH-I-WAS-NEVER-BORN-copy.jpg</t>
  </si>
  <si>
    <t>https://i.postimg.cc/zvkM0262/ST20240128-142455-I-WISH-I-WAS-NEVER-BORN-copy.jpg</t>
  </si>
  <si>
    <t>ST20240128_142456</t>
  </si>
  <si>
    <t>3Pcs - 5IN Funny, humorous, Gen Z meme sticker (ver1 - black BG) Sticker - I Wish I Could Text My Cat Bumper Sticker - I Wish I Could Text My Cat Sticker</t>
  </si>
  <si>
    <t>https://i.postimg.cc/nh92LwT8/ST20240128-142456-I-WISH-I-COULD-TEXT-MY-CAT-copy.jpg</t>
  </si>
  <si>
    <t>https://i.postimg.cc/Px58CChL/ST20240128-142456-I-WISH-I-COULD-TEXT-MY-CAT-copy.jpg</t>
  </si>
  <si>
    <t>https://i.postimg.cc/T2Zq4cfC/ST20240128-142456-I-WISH-I-COULD-TEXT-MY-CAT-copy.jpg</t>
  </si>
  <si>
    <t>ST20240128_142457</t>
  </si>
  <si>
    <t>3Pcs - 5IN Funny, humorous, Gen Z meme sticker (ver1 - black BG) Sticker - I Wish I'd Never Met You Bumper Sticker - I Wish I'd Never Met You Sticker</t>
  </si>
  <si>
    <t>https://i.postimg.cc/vHYHMJYB/ST20240128-142457-I-WISH-ID-NEVER-MET-YOU-copy.jpg</t>
  </si>
  <si>
    <t>https://i.postimg.cc/05thMFGr/ST20240128-142457-I-WISH-ID-NEVER-MET-YOU-copy.jpg</t>
  </si>
  <si>
    <t>https://i.postimg.cc/Hn70Lr4w/ST20240128-142457-I-WISH-ID-NEVER-MET-YOU-copy.jpg</t>
  </si>
  <si>
    <t>ST20240128_142458</t>
  </si>
  <si>
    <t>3Pcs - 5IN Funny, humorous, Gen Z meme sticker (ver1 - black BG) Sticker - I wish Japanese People Were Real Bumper Sticker - I wish Japanese People Were Real Sticker</t>
  </si>
  <si>
    <t>https://i.postimg.cc/6qRHmjSx/ST20240128-142458-I-WISH-JAPANESE-PEOPLE-WERE-REAL-copy.jpg</t>
  </si>
  <si>
    <t>https://i.postimg.cc/X74cWYBC/ST20240128-142458-I-WISH-JAPANESE-PEOPLE-WERE-REAL-copy.jpg</t>
  </si>
  <si>
    <t>https://i.postimg.cc/hPDxwZN8/ST20240128-142458-I-WISH-JAPANESE-PEOPLE-WERE-REAL-copy.jpg</t>
  </si>
  <si>
    <t>ST20240128_142459</t>
  </si>
  <si>
    <t>3Pcs - 5IN Funny, humorous, Gen Z meme sticker (ver1 - black BG) Sticker - I WISH THAT LIFE WAS A MUSICAL Bumper Sticker - I WISH THAT LIFE WAS A MUSICAL Sticker</t>
  </si>
  <si>
    <t>https://i.postimg.cc/jSWW0pcf/ST20240128-142459-I-WISH-THAT-LIFE-WAS-A-MUSICAL-copy.jpg</t>
  </si>
  <si>
    <t>https://i.postimg.cc/yN4Nqkkq/ST20240128-142459-I-WISH-THAT-LIFE-WAS-A-MUSICAL-copy.jpg</t>
  </si>
  <si>
    <t>https://i.postimg.cc/mDkJ8SBT/ST20240128-142459-I-WISH-THAT-LIFE-WAS-A-MUSICAL-copy.jpg</t>
  </si>
  <si>
    <t>ST20240128_142500</t>
  </si>
  <si>
    <t>3Pcs - 5IN Funny, humorous, Gen Z meme sticker (ver1 - black BG) Sticker - I wish I were a girl again, half-savage and Bumper Sticker - I wish I were a girl again, half-savage and Sticker</t>
  </si>
  <si>
    <t>https://i.postimg.cc/hvTB101f/ST20240128-142500-I-WISH-I-WERE-A-GIRL-AGAIN-HALFSAVAGE-AND-HARDY-AND-FREE-copy.jpg</t>
  </si>
  <si>
    <t>https://i.postimg.cc/g2fHfqVY/ST20240128-142500-I-WISH-I-WERE-A-GIRL-AGAIN-HALFSAVAGE-AND-HARDY-AND-FREE-copy.jpg</t>
  </si>
  <si>
    <t>https://i.postimg.cc/3Rr46dc8/ST20240128-142500-I-WISH-I-WERE-A-GIRL-AGAIN-HALFSAVAGE-AND-HARDY-AND-FREE-copy.jpg</t>
  </si>
  <si>
    <t>ST20240128_142501</t>
  </si>
  <si>
    <t>3Pcs - 5IN Funny, humorous, Gen Z meme sticker (ver1 - black BG) Sticker - I Wish I Was Like You, Easily Amused Bumper Sticker - I Wish I Was Like You, Easily Amused Sticker</t>
  </si>
  <si>
    <t>https://i.postimg.cc/gJfw0N0J/ST20240128-142501-I-WISH-I-WAS-LIKE-YOU-EASILY-AMUSED-copy.jpg</t>
  </si>
  <si>
    <t>https://i.postimg.cc/c41Wnf84/ST20240128-142501-I-WISH-I-WAS-LIKE-YOU-EASILY-AMUSED-copy.jpg</t>
  </si>
  <si>
    <t>https://i.postimg.cc/Qx7QcWLw/ST20240128-142501-I-WISH-I-WAS-LIKE-YOU-EASILY-AMUSED-copy.jpg</t>
  </si>
  <si>
    <t>ST20240128_142502</t>
  </si>
  <si>
    <t>3Pcs - 5IN Funny, humorous, Gen Z meme sticker (ver1 - black BG) Sticker - I Grew Up in the Wood I Wish a Mother Fucker Bumper Sticker - I Grew Up in the Wood I Wish a Mother Fucker Sticker</t>
  </si>
  <si>
    <t>https://i.postimg.cc/8zKhh8kX/ST20240128-142502-I-GREW-UP-IN-THE-WOOD-I-WISH-A-MOTHER-FUCKER-WOODS-copy.jpg</t>
  </si>
  <si>
    <t>https://i.postimg.cc/NFBy3bfr/ST20240128-142502-I-GREW-UP-IN-THE-WOOD-I-WISH-A-MOTHER-FUCKER-WOODS-copy.jpg</t>
  </si>
  <si>
    <t>https://i.postimg.cc/KYt8mLW7/ST20240128-142502-I-GREW-UP-IN-THE-WOOD-I-WISH-A-MOTHER-FUCKER-WOODS-copy.jpg</t>
  </si>
  <si>
    <t>ST20240128_142503</t>
  </si>
  <si>
    <t>3Pcs - 5IN Funny, humorous, Gen Z meme sticker (ver1 - black BG) Sticker - i wish more than anything Bumper Sticker - i wish more than anything Sticker</t>
  </si>
  <si>
    <t>https://i.postimg.cc/YS7wfPXg/ST20240128-142503-I-WISH-MORE-THAN-ANYTHING-copy.jpg</t>
  </si>
  <si>
    <t>https://i.postimg.cc/YqckCj1b/ST20240128-142503-I-WISH-MORE-THAN-ANYTHING-copy.jpg</t>
  </si>
  <si>
    <t>https://i.postimg.cc/t42LWgx0/ST20240128-142503-I-WISH-MORE-THAN-ANYTHING-copy.jpg</t>
  </si>
  <si>
    <t>ST20240128_142505</t>
  </si>
  <si>
    <t>3Pcs - 5IN Funny, humorous, Gen Z meme sticker (ver1 - black BG) Sticker - I wish I was a little bit taller Bumper Sticker - I wish I was a little bit taller Sticker</t>
  </si>
  <si>
    <t>https://i.postimg.cc/8Cftckdm/ST20240128-142505-I-WISH-I-WAS-A-LITTLE-BIT-TALLER-copy.jpg</t>
  </si>
  <si>
    <t>https://i.postimg.cc/3N8XX3G6/ST20240128-142505-I-WISH-I-WAS-A-LITTLE-BIT-TALLER-copy.jpg</t>
  </si>
  <si>
    <t>https://i.postimg.cc/WbtrTWwM/ST20240128-142505-I-WISH-I-WAS-A-LITTLE-BIT-TALLER-copy.jpg</t>
  </si>
  <si>
    <t>ST20240128_142506</t>
  </si>
  <si>
    <t>3Pcs - 5IN Funny, humorous, Gen Z meme sticker (ver1 - black BG) Sticker - I Wish A Bitch Would Bumper Sticker - I Wish A Bitch Would Sticker</t>
  </si>
  <si>
    <t>https://i.postimg.cc/fbMRTkQ6/ST20240128-142506-I-WISH-A-BITCH-WOULD-copy.jpg</t>
  </si>
  <si>
    <t>https://i.postimg.cc/13s84vpC/ST20240128-142506-I-WISH-A-BITCH-WOULD-copy.jpg</t>
  </si>
  <si>
    <t>https://i.postimg.cc/CMbMDjMW/ST20240128-142506-I-WISH-A-BITCH-WOULD-copy.jpg</t>
  </si>
  <si>
    <t>ST20240128_142507</t>
  </si>
  <si>
    <t>3Pcs - 5IN Funny, humorous, Gen Z meme sticker (ver1 - black BG) Sticker - wish i was heather Bumper Sticker - wish i was heather Sticker</t>
  </si>
  <si>
    <t>https://i.postimg.cc/W4JcVvhQ/ST20240128-142507-WISH-I-WAS-HEATHER-copy.jpg</t>
  </si>
  <si>
    <t>https://i.postimg.cc/dVbS8TVx/ST20240128-142507-WISH-I-WAS-HEATHER-copy.jpg</t>
  </si>
  <si>
    <t>https://i.postimg.cc/s2PK768M/ST20240128-142507-WISH-I-WAS-HEATHER-copy.jpg</t>
  </si>
  <si>
    <t>ST20240128_142508</t>
  </si>
  <si>
    <t>3Pcs - 5IN Funny, humorous, Gen Z meme sticker (ver1 - black BG) Sticker - I Have Everything I Need Bumper Sticker - I Have Everything I Need Sticker</t>
  </si>
  <si>
    <t>https://i.postimg.cc/v84qSzxN/ST20240128-142508-I-HAVE-EVERYTHING-I-NEED-copy.jpg</t>
  </si>
  <si>
    <t>https://i.postimg.cc/13sKPc4P/ST20240128-142508-I-HAVE-EVERYTHING-I-NEED-copy.jpg</t>
  </si>
  <si>
    <t>https://i.postimg.cc/Gh1FJJFY/ST20240128-142508-I-HAVE-EVERYTHING-I-NEED-copy.jpg</t>
  </si>
  <si>
    <t>ST20240128_142509</t>
  </si>
  <si>
    <t>3Pcs - 5IN Funny, humorous, Gen Z meme sticker (ver1 - black BG) Sticker - I wish I was dead Bumper Sticker - I wish I was dead Sticker</t>
  </si>
  <si>
    <t>https://i.postimg.cc/x8PcPHQy/ST20240128-142509-I-WISH-I-WAS-DEAD-copy.jpg</t>
  </si>
  <si>
    <t>https://i.postimg.cc/wTTvp1HZ/ST20240128-142509-I-WISH-I-WAS-DEAD-copy.jpg</t>
  </si>
  <si>
    <t>https://i.postimg.cc/rFKkjxqV/ST20240128-142509-I-WISH-I-WAS-DEAD-copy.jpg</t>
  </si>
  <si>
    <t>ST20240128_142510</t>
  </si>
  <si>
    <t>3Pcs - 5IN Funny, humorous, Gen Z meme sticker (ver1 - black BG) Sticker - I Wish I Had a River Bumper Sticker - I Wish I Had a River Sticker</t>
  </si>
  <si>
    <t>https://i.postimg.cc/MTFspcN5/ST20240128-142510-I-WISH-I-HAD-A-RIVER-copy.jpg</t>
  </si>
  <si>
    <t>https://i.postimg.cc/pTLWt7M8/ST20240128-142510-I-WISH-I-HAD-A-RIVER-copy.jpg</t>
  </si>
  <si>
    <t>https://i.postimg.cc/ZqBkFSmw/ST20240128-142510-I-WISH-I-HAD-A-RIVER-copy.jpg</t>
  </si>
  <si>
    <t>ST20240128_142511</t>
  </si>
  <si>
    <t>3Pcs - 5IN Funny, humorous, Gen Z meme sticker (ver1 - black BG) Sticker - Look Mom I Can Fly Bumper Sticker - Look Mom I Can Fly Sticker</t>
  </si>
  <si>
    <t>https://i.postimg.cc/v8XPBKFT/ST20240128-142511-LOOK-MOM-I-CAN-FLY-copy.jpg</t>
  </si>
  <si>
    <t>https://i.postimg.cc/d01C55NH/ST20240128-142511-LOOK-MOM-I-CAN-FLY-copy.jpg</t>
  </si>
  <si>
    <t>https://i.postimg.cc/L4BsZzNn/ST20240128-142511-LOOK-MOM-I-CAN-FLY-copy.jpg</t>
  </si>
  <si>
    <t>ST20240128_142512</t>
  </si>
  <si>
    <t>3Pcs - 5IN Funny, humorous, Gen Z meme sticker (ver1 - black BG) Sticker - I wish I were BIG Bumper Sticker - I wish I were BIG Sticker</t>
  </si>
  <si>
    <t>https://i.postimg.cc/Jnr2YCCw/ST20240128-142512-I-WISH-I-WERE-BIG-copy.jpg</t>
  </si>
  <si>
    <t>https://i.postimg.cc/VkXZYkYQ/ST20240128-142512-I-WISH-I-WERE-BIG-copy.jpg</t>
  </si>
  <si>
    <t>https://i.postimg.cc/44hS85rx/ST20240128-142512-I-WISH-I-WERE-BIG-copy.jpg</t>
  </si>
  <si>
    <t>ST20240128_142513</t>
  </si>
  <si>
    <t>3Pcs - 5IN Funny, humorous, Gen Z meme sticker (ver1 - black BG) Sticker - I have a death wish Bumper Sticker - I have a death wish Sticker</t>
  </si>
  <si>
    <t>https://i.postimg.cc/vZPh8gpK/ST20240128-142513-I-HAVE-A-DEATH-WISH-copy.jpg</t>
  </si>
  <si>
    <t>https://i.postimg.cc/g0XVYMyw/ST20240128-142513-I-HAVE-A-DEATH-WISH-copy.jpg</t>
  </si>
  <si>
    <t>https://i.postimg.cc/XvC5Mr3d/ST20240128-142513-I-HAVE-A-DEATH-WISH-copy.jpg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</si>
</sst>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S11" sqref="S11"/>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c r="I99" s="216"/>
      <c r="AJ99" s="217"/>
      <c r="BZ99" s="218"/>
    </row>
    <row r="100" spans="1:202" ht="39" customHeight="1">
      <c r="A100" s="218"/>
      <c r="I100" s="216"/>
      <c r="AJ100" s="217"/>
      <c r="BZ100" s="218"/>
    </row>
    <row r="101" spans="1:202" ht="39" customHeight="1">
      <c r="A101" s="218"/>
      <c r="I101" s="216"/>
      <c r="AJ101" s="217"/>
      <c r="BZ101" s="218"/>
    </row>
    <row r="102" spans="1:202" ht="39" customHeight="1">
      <c r="A102" s="218"/>
      <c r="I102" s="216"/>
      <c r="AJ102" s="217"/>
      <c r="BZ102" s="218"/>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99: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9: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9: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9: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9: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9: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9: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9: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9: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9: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9: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9: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9: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9: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9: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9: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9: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9: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9: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99: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9:V1048576">
    <cfRule type="expression" dxfId="1737" priority="5517" stopIfTrue="1">
      <formula>IF(VLOOKUP($V$3,requiredAttributePTDMap,MATCH($A99,attributeMapFeedProductType,0)+1,FALSE)&gt;0,1,0)</formula>
    </cfRule>
    <cfRule type="expression" dxfId="1736" priority="5518" stopIfTrue="1">
      <formula>IF(VLOOKUP($V$3,optionalAttributePTDMap,MATCH($A99,attributeMapFeedProductType,0)+1,FALSE)&gt;0,1,0)</formula>
    </cfRule>
    <cfRule type="expression" dxfId="1735" priority="5519" stopIfTrue="1">
      <formula>IF(VLOOKUP($V$3,preferredAttributePTDMap,MATCH($A99,attributeMapFeedProductType,0)+1,FALSE)&gt;0,1,0)</formula>
    </cfRule>
    <cfRule type="expression" dxfId="1734" priority="5520" stopIfTrue="1">
      <formula>AND(IF(IFERROR(VLOOKUP($V$3,requiredAttributePTDMap,MATCH($A99,attributeMapFeedProductType,0)+1,FALSE),0)&gt;0,0,1),IF(IFERROR(VLOOKUP($V$3,optionalAttributePTDMap,MATCH($A99,attributeMapFeedProductType,0)+1,FALSE),0)&gt;0,0,1),IF(IFERROR(VLOOKUP($V$3,preferredAttributePTDMap,MATCH($A99,attributeMapFeedProductType,0)+1,FALSE),0)&gt;0,0,1),IF(IFERROR(MATCH($A99,attributeMapFeedProductType,0),0)&gt;0,1,0))</formula>
    </cfRule>
  </conditionalFormatting>
  <conditionalFormatting sqref="W4 W99: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9: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9: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9: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9: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9: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9: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9: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9: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9: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9: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9: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9: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9: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9: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9: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9: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9: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9: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9: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9: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9: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9: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9: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9: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9: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9: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9: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9: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9: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9: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9: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9: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9: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9: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9: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9: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9: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9: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9: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9: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9: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9: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9: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9: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9: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9: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9: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9: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9: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9: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9: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9: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9: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9: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9:BZ1048576 CA4 CA99: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9:CA1048576">
    <cfRule type="expression" dxfId="1509" priority="5802" stopIfTrue="1">
      <formula>IF(VLOOKUP($CA$3,requiredAttributePTDMap,MATCH($A99,attributeMapFeedProductType,0)+1,FALSE)&gt;0,1,0)</formula>
    </cfRule>
    <cfRule type="expression" dxfId="1508" priority="5803" stopIfTrue="1">
      <formula>IF(VLOOKUP($CA$3,optionalAttributePTDMap,MATCH($A99,attributeMapFeedProductType,0)+1,FALSE)&gt;0,1,0)</formula>
    </cfRule>
    <cfRule type="expression" dxfId="1507" priority="5804" stopIfTrue="1">
      <formula>IF(VLOOKUP($CA$3,preferredAttributePTDMap,MATCH($A99,attributeMapFeedProductType,0)+1,FALSE)&gt;0,1,0)</formula>
    </cfRule>
    <cfRule type="expression" dxfId="1506" priority="5805" stopIfTrue="1">
      <formula>AND(IF(IFERROR(VLOOKUP($CA$3,requiredAttributePTDMap,MATCH($A99,attributeMapFeedProductType,0)+1,FALSE),0)&gt;0,0,1),IF(IFERROR(VLOOKUP($CA$3,optionalAttributePTDMap,MATCH($A99,attributeMapFeedProductType,0)+1,FALSE),0)&gt;0,0,1),IF(IFERROR(VLOOKUP($CA$3,preferredAttributePTDMap,MATCH($A99,attributeMapFeedProductType,0)+1,FALSE),0)&gt;0,0,1),IF(IFERROR(MATCH($A99,attributeMapFeedProductType,0),0)&gt;0,1,0))</formula>
    </cfRule>
  </conditionalFormatting>
  <conditionalFormatting sqref="B99:DO1048576 CA4:DO4 B4:T4 V4:BY4">
    <cfRule type="expression" dxfId="1505" priority="5416" stopIfTrue="1">
      <formula>IF(LEN(B4)&gt;0,1,0)</formula>
    </cfRule>
  </conditionalFormatting>
  <conditionalFormatting sqref="CB4 CB99: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9: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9: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9: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9: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9: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9: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9: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9: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9: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9: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9: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9: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9: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9: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9: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9: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9: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9: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9: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9: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9: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9: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9: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9: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9: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9: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9: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9: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9: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9: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9: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9: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9: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9: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9: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9: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9: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9: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9: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9: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9:DQ1048576">
    <cfRule type="expression" dxfId="1337" priority="6006" stopIfTrue="1">
      <formula>AND(AND((0)),1=1)</formula>
    </cfRule>
  </conditionalFormatting>
  <conditionalFormatting sqref="DQ4 DQ99: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9:DS1048576">
    <cfRule type="expression" dxfId="1331" priority="6015" stopIfTrue="1">
      <formula>IF(LEN(DQ4)&gt;0,1,0)</formula>
    </cfRule>
  </conditionalFormatting>
  <conditionalFormatting sqref="DR4 DR99: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9: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9: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9:ET1048576">
    <cfRule type="expression" dxfId="1316" priority="6030" stopIfTrue="1">
      <formula>AND(AND((0)),1=1)</formula>
    </cfRule>
  </conditionalFormatting>
  <conditionalFormatting sqref="DU4 DU99: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9: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9: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9: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9: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9: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9: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9: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9: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9: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9: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9: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9: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9: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9: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9: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9: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9: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9: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9: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9: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9: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9: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9: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9: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9: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9:FC1048576">
    <cfRule type="expression" dxfId="1160" priority="6214" stopIfTrue="1">
      <formula>IF(LEN(ET4)&gt;0,1,0)</formula>
    </cfRule>
  </conditionalFormatting>
  <conditionalFormatting sqref="EU4 EU99: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9: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9: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9: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9: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9: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9: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9: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9: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9: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9:FF1048576">
    <cfRule type="expression" dxfId="1117" priority="6264" stopIfTrue="1">
      <formula>AND(AND((0)),1=1)</formula>
    </cfRule>
  </conditionalFormatting>
  <conditionalFormatting sqref="FE4 FE99: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9: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9:GY1048576">
    <cfRule type="expression" dxfId="1105" priority="6280" stopIfTrue="1">
      <formula>IF(LEN(FF4)&gt;0,1,0)</formula>
    </cfRule>
  </conditionalFormatting>
  <conditionalFormatting sqref="FG4 FG99: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9: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9: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9: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9: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9: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9: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9: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9: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9: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9: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9: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9: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9: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9: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9: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9: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9: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9: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9: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9: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9: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9: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9: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9: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9: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9: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9: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9: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9: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9: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9: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9: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9: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9: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9: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9: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9: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9: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9: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9: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9: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9: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9: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9: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8 B5:T98 V5:BY98">
    <cfRule type="expression" dxfId="596" priority="26" stopIfTrue="1">
      <formula>IF(LEN(B5)&gt;0,1,0)</formula>
    </cfRule>
  </conditionalFormatting>
  <conditionalFormatting sqref="CB5:CB9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8">
    <cfRule type="expression" dxfId="428" priority="491" stopIfTrue="1">
      <formula>AND(AND((0)),1=1)</formula>
    </cfRule>
  </conditionalFormatting>
  <conditionalFormatting sqref="DQ5:DQ9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8">
    <cfRule type="expression" dxfId="422" priority="499" stopIfTrue="1">
      <formula>IF(LEN(DQ5)&gt;0,1,0)</formula>
    </cfRule>
  </conditionalFormatting>
  <conditionalFormatting sqref="DR5:DR9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8">
    <cfRule type="expression" dxfId="407" priority="512" stopIfTrue="1">
      <formula>AND(AND((0)),1=1)</formula>
    </cfRule>
  </conditionalFormatting>
  <conditionalFormatting sqref="DU5:DU9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8">
    <cfRule type="expression" dxfId="251" priority="670" stopIfTrue="1">
      <formula>IF(LEN(ET5)&gt;0,1,0)</formula>
    </cfRule>
  </conditionalFormatting>
  <conditionalFormatting sqref="EU5:EU9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8">
    <cfRule type="expression" dxfId="208" priority="711" stopIfTrue="1">
      <formula>AND(AND((0)),1=1)</formula>
    </cfRule>
  </conditionalFormatting>
  <conditionalFormatting sqref="FE5:FE9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8">
    <cfRule type="expression" dxfId="196" priority="725" stopIfTrue="1">
      <formula>IF(LEN(FF5)&gt;0,1,0)</formula>
    </cfRule>
  </conditionalFormatting>
  <conditionalFormatting sqref="FG5:FG9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8 M4:T9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9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99:BZ1048576">
      <formula1>INDIRECT(IF(ISNUMBER(VALUE(LEFT(A99,1))),"_","")&amp;SUBSTITUTE(SUBSTITUTE(A99,"-","_")," ","") &amp;"surface_recommendation")</formula1>
    </dataValidation>
    <dataValidation type="list" showInputMessage="1" sqref="CA4:CA9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s>
  <pageMargins left="0.75" right="0.75" top="1" bottom="1" header="0.5" footer="0.5"/>
  <pageSetup orientation="portrait" r:id="rId9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2024-01-28T13:42:12Z</dcterms:modified>
  <cp:category/>
  <cp:contentStatus/>
</cp:coreProperties>
</file>