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30_090613 - ver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<sst xmlns="http://schemas.openxmlformats.org/spreadsheetml/2006/main" count="21552" uniqueCount="4211">
  <si>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</si>
  <si>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</si>
  <si>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</si>
  <si>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</si>
  <si>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</si>
  <si>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</si>
  <si>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</si>
  <si>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</si>
  <si>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</si>
  <si>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</si>
  <si>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</si>
  <si>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</si>
  <si>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</si>
  <si>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</si>
  <si>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</si>
  <si>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</si>
  <si>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</si>
  <si>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</si>
  <si>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</si>
  <si>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</si>
  <si>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</si>
  <si>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</si>
  <si>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</si>
  <si>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</si>
  <si>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</si>
  <si>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</si>
  <si>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</si>
  <si>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</si>
  <si>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</si>
  <si>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</si>
  <si>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</si>
  <si>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</si>
  <si>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</si>
  <si>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</si>
  <si>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</si>
  <si>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</si>
  <si>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</si>
  <si>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</si>
  <si>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</si>
  <si>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</si>
  <si>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</si>
  <si>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</si>
  <si>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</si>
  <si>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</si>
  <si>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</si>
  <si>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</si>
  <si>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</si>
  <si>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</si>
  <si>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</si>
  <si>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</si>
  <si>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</si>
  <si>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</si>
  <si>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</si>
  <si>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</si>
  <si>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</si>
  <si>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</si>
  <si>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</si>
  <si>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</si>
  <si>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</si>
  <si>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</si>
  <si>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</si>
  <si>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</si>
  <si>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</si>
  <si>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</si>
  <si>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</si>
  <si>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</si>
  <si>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</si>
  <si>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</si>
  <si>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</si>
  <si>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</si>
  <si>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</si>
  <si>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</si>
  <si>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</si>
  <si>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</si>
  <si>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</si>
  <si>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</si>
  <si>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</si>
  <si>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</si>
  <si>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</si>
  <si>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</si>
  <si>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</si>
  <si>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</si>
  <si>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</si>
  <si>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</si>
  <si>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</si>
  <si>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</si>
  <si>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</si>
  <si>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</si>
  <si>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</si>
  <si>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</si>
  <si>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</si>
  <si>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</si>
  <si>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</si>
  <si>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</si>
  <si>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</si>
  <si>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</si>
  <si>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</si>
  <si>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</si>
  <si>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</si>
  <si>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</si>
  <si>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</si>
  <si>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</si>
  <si>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</si>
  <si>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</si>
  <si>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</si>
  <si>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</si>
  <si>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</si>
  <si>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</si>
  <si>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</si>
  <si>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</si>
  <si>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</si>
  <si>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</si>
  <si>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</si>
  <si>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</si>
  <si>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</si>
  <si>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</si>
  <si>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</si>
  <si>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</si>
  <si>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</si>
  <si>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</si>
  <si>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</si>
  <si>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</si>
  <si>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</si>
  <si>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</si>
  <si>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</si>
  <si>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</si>
  <si>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</si>
  <si>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</si>
  <si>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</si>
  <si>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</si>
  <si>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</si>
  <si>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</si>
  <si>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</si>
  <si>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</si>
  <si>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</si>
  <si>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</si>
  <si>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</si>
  <si>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</si>
  <si>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</si>
  <si>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</si>
  <si>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</si>
  <si>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</si>
  <si>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</si>
  <si>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</si>
  <si>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</si>
  <si>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</si>
  <si>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</si>
  <si>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</si>
  <si>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</si>
  <si>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</si>
  <si>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</si>
  <si>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</si>
  <si>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</si>
  <si>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</si>
  <si>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</si>
  <si>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</si>
  <si>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</si>
  <si>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</si>
  <si>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</si>
  <si>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</si>
  <si>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</si>
  <si>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</si>
  <si>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</si>
  <si>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</si>
  <si>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</si>
  <si>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</si>
  <si>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</si>
  <si>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</si>
  <si>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</si>
  <si>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</si>
  <si>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</si>
  <si>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</si>
  <si>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</si>
  <si>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</si>
  <si>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</si>
  <si>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</si>
  <si>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</si>
  <si>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</si>
  <si>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</si>
  <si>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</si>
  <si>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</si>
  <si>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</si>
  <si>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</si>
  <si>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</si>
  <si>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</si>
  <si>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</si>
  <si>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</si>
  <si>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</si>
  <si>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</si>
  <si>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</si>
  <si>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</si>
  <si>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</si>
  <si>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</si>
  <si>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</si>
  <si>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</si>
  <si>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</si>
  <si>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</si>
  <si>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</si>
  <si>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</si>
  <si>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</si>
  <si>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</si>
  <si>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</si>
  <si>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</si>
  <si>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</si>
  <si>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</si>
  <si>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</si>
  <si>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</si>
  <si>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</si>
  <si>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</si>
  <si>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</si>
  <si>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</si>
  <si>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</si>
  <si>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</si>
  <si>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</si>
  <si>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</si>
  <si>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</si>
  <si>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</si>
  <si>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</si>
  <si>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</si>
  <si>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</si>
  <si>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</si>
  <si>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</si>
  <si>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</si>
  <si>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</si>
  <si>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</si>
  <si>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</si>
  <si>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</si>
  <si>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</si>
  <si>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</si>
  <si>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</si>
  <si>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</si>
  <si>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</si>
  <si>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</si>
  <si>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</si>
  <si>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</si>
  <si>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</si>
  <si>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</si>
  <si>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</si>
  <si>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</si>
  <si>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</si>
  <si>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</si>
  <si>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</si>
  <si>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</si>
  <si>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</si>
  <si>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</si>
  <si>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</si>
  <si>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</si>
  <si>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</si>
  <si>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</si>
  <si>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</si>
  <si>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</si>
  <si>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</si>
  <si>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</si>
  <si>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</si>
  <si>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</si>
  <si>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</si>
  <si>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</si>
  <si>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</si>
  <si>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</si>
  <si>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</si>
  <si>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</si>
  <si>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</si>
  <si>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</si>
  <si>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</si>
  <si>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</si>
  <si>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</si>
  <si>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</si>
  <si>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</si>
  <si>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</si>
  <si>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</si>
  <si>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</si>
  <si>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</si>
  <si>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</si>
  <si>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</si>
  <si>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</si>
  <si>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</si>
  <si>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</si>
  <si>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</si>
  <si>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</si>
  <si>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</si>
  <si>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</si>
  <si>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</si>
  <si>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</si>
  <si>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</si>
  <si>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</si>
  <si>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</si>
  <si>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</si>
  <si>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</si>
  <si>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</si>
  <si>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</si>
  <si>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</si>
  <si>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</si>
  <si>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</si>
  <si>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</si>
  <si>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</si>
  <si>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</si>
  <si>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</si>
  <si>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</si>
  <si>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</si>
  <si>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</si>
  <si>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</si>
  <si>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</si>
  <si>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</si>
  <si>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</si>
  <si>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</si>
  <si>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</si>
  <si>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</si>
  <si>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</si>
  <si>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</si>
  <si>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</si>
  <si>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</si>
  <si>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</si>
  <si>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</si>
  <si>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</si>
  <si>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</si>
  <si>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</si>
  <si>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</si>
  <si>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</si>
  <si>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</si>
  <si>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</si>
  <si>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</si>
  <si>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</si>
  <si>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</si>
  <si>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</si>
  <si>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</si>
  <si>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</si>
  <si>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</si>
  <si>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</si>
  <si>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</si>
  <si>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</si>
  <si>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</si>
  <si>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</si>
  <si>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</si>
  <si>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</si>
  <si>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</si>
  <si>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</si>
  <si>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</si>
  <si>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</si>
  <si>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</si>
  <si>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</si>
  <si>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</si>
  <si>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</si>
  <si>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</si>
  <si>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</si>
  <si>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</si>
  <si>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</si>
  <si>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</si>
  <si>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</si>
  <si>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</si>
  <si>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</si>
  <si>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</si>
  <si>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</si>
  <si>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</si>
  <si>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</si>
  <si>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</si>
  <si>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</si>
  <si>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</si>
  <si>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</si>
  <si>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</si>
  <si>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</si>
  <si>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</si>
  <si>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</si>
  <si>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</si>
  <si>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</si>
  <si>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</si>
  <si>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</si>
  <si>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</si>
  <si>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</si>
  <si>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</si>
  <si>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</si>
  <si>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</si>
  <si>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</si>
  <si>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</si>
  <si>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</si>
  <si>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</si>
  <si>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</si>
  <si>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</si>
  <si>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</si>
  <si>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</si>
  <si>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</si>
  <si>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</si>
  <si>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</si>
  <si>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</si>
  <si>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</si>
  <si>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</si>
  <si>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</si>
  <si>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</si>
  <si>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</si>
  <si>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</si>
  <si>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</si>
  <si>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</si>
  <si>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</si>
  <si>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</si>
  <si>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</si>
  <si>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</si>
  <si>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</si>
  <si>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</si>
  <si>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</si>
  <si>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</si>
  <si>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</si>
  <si>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</si>
  <si>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</si>
  <si>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</si>
  <si>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</si>
  <si>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</si>
  <si>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</si>
  <si>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</si>
  <si>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</si>
  <si>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</si>
  <si>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</si>
  <si>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</si>
  <si>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</si>
  <si>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</si>
  <si>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</si>
  <si>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</si>
  <si>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</si>
  <si>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</si>
  <si>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</si>
  <si>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</si>
  <si>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</si>
  <si>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</si>
  <si>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</si>
  <si>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</si>
  <si>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</si>
  <si>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</si>
  <si>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</si>
  <si>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</si>
  <si>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</si>
  <si>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</si>
  <si>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</si>
  <si>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</si>
  <si>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</si>
  <si>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</si>
  <si>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</si>
  <si>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</si>
  <si>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</si>
  <si>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</si>
  <si>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</si>
  <si>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</si>
  <si>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</si>
  <si>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</si>
  <si>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</si>
  <si>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</si>
  <si>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</si>
  <si>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</si>
  <si>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</si>
  <si>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</si>
  <si>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</si>
  <si>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</si>
  <si>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</si>
  <si>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</si>
  <si>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</si>
  <si>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</si>
  <si>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</si>
  <si>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</si>
  <si>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</si>
  <si>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</si>
  <si>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</si>
  <si>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</si>
  <si>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</si>
  <si>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</si>
  <si>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</si>
  <si>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</si>
  <si>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</si>
  <si>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</si>
  <si>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</si>
  <si>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</si>
  <si>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</si>
  <si>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</si>
  <si>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</si>
  <si>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</si>
  <si>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</si>
  <si>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</si>
  <si>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</si>
  <si>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</si>
  <si>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</si>
  <si>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</si>
  <si>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</si>
  <si>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</si>
  <si>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</si>
  <si>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</si>
  <si>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</si>
  <si>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</si>
  <si>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</si>
  <si>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</si>
  <si>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</si>
  <si>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</si>
  <si>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</si>
  <si>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</si>
  <si>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</si>
  <si>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</si>
  <si>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</si>
  <si>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</si>
  <si>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</si>
  <si>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</si>
  <si>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</si>
  <si>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</si>
  <si>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</si>
  <si>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</si>
  <si>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</si>
  <si>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</si>
  <si>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</si>
  <si>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</si>
  <si>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</si>
  <si>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</si>
  <si>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</si>
  <si>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</si>
  <si>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</si>
  <si>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</si>
  <si>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</si>
  <si>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</si>
  <si>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</si>
  <si>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</si>
  <si>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</si>
  <si>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</si>
  <si>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</si>
  <si>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</si>
  <si>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</si>
  <si>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</si>
  <si>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</si>
  <si>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</si>
  <si>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</si>
  <si>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</si>
  <si>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</si>
  <si>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</si>
  <si>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</si>
  <si>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</si>
  <si>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</si>
  <si>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</si>
  <si>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</si>
  <si>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</si>
  <si>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</si>
  <si>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</si>
  <si>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</si>
  <si>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</si>
  <si>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</si>
  <si>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</si>
  <si>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</si>
  <si>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</si>
  <si>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</si>
  <si>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</si>
  <si>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</si>
  <si>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</si>
  <si>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</si>
  <si>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</si>
  <si>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</si>
  <si>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</si>
  <si>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</si>
  <si>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</si>
  <si>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</si>
  <si>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</si>
  <si>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</si>
  <si>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</si>
  <si>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</si>
  <si>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</si>
  <si>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</si>
  <si>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</si>
  <si>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</si>
  <si>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</si>
  <si>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</si>
  <si>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</si>
  <si>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</si>
  <si>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</si>
  <si>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</si>
  <si>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</si>
  <si>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</si>
  <si>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</si>
  <si>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</si>
  <si>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</si>
  <si>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</si>
  <si>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</si>
  <si>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</si>
  <si>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</si>
  <si>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</si>
  <si>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</si>
  <si>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</si>
  <si>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</si>
  <si>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</si>
  <si>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</si>
  <si>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</si>
  <si>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</si>
  <si>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</si>
  <si>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</si>
  <si>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</si>
  <si>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</si>
  <si>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</si>
  <si>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</si>
  <si>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</si>
  <si>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</si>
  <si>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</si>
  <si>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</si>
  <si>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</si>
  <si>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</si>
  <si>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</si>
  <si>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</si>
  <si>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</si>
  <si>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</si>
  <si>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</si>
  <si>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</si>
  <si>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</si>
  <si>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</si>
  <si>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</si>
  <si>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</si>
  <si>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</si>
  <si>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</si>
  <si>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</si>
  <si>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</si>
  <si>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</si>
  <si>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</si>
  <si>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</si>
  <si>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</si>
  <si>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</si>
  <si>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</si>
  <si>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</si>
  <si>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</si>
  <si>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</si>
  <si>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</si>
  <si>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</si>
  <si>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</si>
  <si>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</si>
  <si>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</si>
  <si>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</si>
  <si>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</si>
  <si>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</si>
  <si>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</si>
  <si>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</si>
  <si>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</si>
  <si>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</si>
  <si>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</si>
  <si>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</si>
  <si>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</si>
  <si>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</si>
  <si>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</si>
  <si>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</si>
  <si>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</si>
  <si>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</si>
  <si>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</si>
  <si>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</si>
  <si>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</si>
  <si>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</si>
  <si>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</si>
  <si>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</si>
  <si>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</si>
  <si>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</si>
  <si>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</si>
  <si>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</si>
  <si>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</si>
  <si>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</si>
  <si>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</si>
  <si>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</si>
  <si>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</si>
  <si>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</si>
  <si>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</si>
  <si>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</si>
  <si>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</si>
  <si>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</si>
  <si>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</si>
  <si>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</si>
  <si>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</si>
  <si>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</si>
  <si>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</si>
  <si>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</si>
  <si>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</si>
  <si>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</si>
  <si>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</si>
  <si>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</si>
  <si>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</si>
  <si>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</si>
  <si>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</si>
  <si>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</si>
  <si>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</si>
  <si>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</si>
  <si>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</si>
  <si>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</si>
  <si>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</si>
  <si>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</si>
  <si>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</si>
  <si>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</si>
  <si>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</si>
  <si>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</si>
  <si>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</si>
  <si>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</si>
  <si>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</si>
  <si>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</si>
  <si>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</si>
  <si>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</si>
  <si>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</si>
  <si>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</si>
  <si>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</si>
  <si>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</si>
  <si>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</si>
  <si>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</si>
  <si>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</si>
  <si>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</si>
  <si>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</si>
  <si>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</si>
  <si>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</si>
  <si>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</si>
  <si>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</si>
  <si>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</si>
  <si>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</si>
  <si>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</si>
  <si>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</si>
  <si>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</si>
  <si>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</si>
  <si>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</si>
  <si>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</si>
  <si>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</si>
  <si>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</si>
  <si>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</si>
  <si>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</si>
  <si>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</si>
  <si>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</si>
  <si>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</si>
  <si>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</si>
  <si>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</si>
  <si>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</si>
  <si>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</si>
  <si>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</si>
  <si>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</si>
  <si>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</si>
  <si>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</si>
  <si>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</si>
  <si>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</si>
  <si>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</si>
  <si>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</si>
  <si>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</si>
  <si>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</si>
  <si>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</si>
  <si>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</si>
  <si>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</si>
  <si>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</si>
  <si>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</si>
  <si>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</si>
  <si>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</si>
  <si>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</si>
  <si>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</si>
  <si>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</si>
  <si>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</si>
  <si>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</si>
  <si>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</si>
  <si>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</si>
  <si>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</si>
  <si>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</si>
  <si>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</si>
  <si>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</si>
  <si>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</si>
  <si>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</si>
  <si>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</si>
  <si>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</si>
  <si>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</si>
  <si>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</si>
  <si>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</si>
  <si>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</si>
  <si>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</si>
  <si>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</si>
  <si>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</si>
  <si>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</si>
  <si>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</si>
  <si>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</si>
  <si>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</si>
  <si>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</si>
  <si>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</si>
  <si>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</si>
  <si>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</si>
  <si>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</si>
  <si>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</si>
  <si>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</si>
  <si>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</si>
  <si>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</si>
  <si>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</si>
  <si>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</si>
  <si>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</si>
  <si>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</si>
  <si>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</si>
  <si>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</si>
  <si>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</si>
  <si>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</si>
  <si>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</si>
  <si>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</si>
  <si>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</si>
  <si>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</si>
  <si>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</si>
  <si>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</si>
  <si>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</si>
  <si>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</si>
  <si>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</si>
  <si>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</si>
  <si>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</si>
  <si>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</si>
  <si>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</si>
  <si>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</si>
  <si>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</si>
  <si>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</si>
  <si>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</si>
  <si>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</si>
  <si>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</si>
  <si>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</si>
  <si>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</si>
  <si>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</si>
  <si>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</si>
  <si>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</si>
  <si>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</si>
  <si>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</si>
  <si>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</si>
  <si>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</si>
  <si>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</si>
  <si>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</si>
  <si>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</si>
  <si>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</si>
  <si>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</si>
  <si>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</si>
  <si>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</si>
  <si>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</si>
  <si>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</si>
  <si>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</si>
  <si>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</si>
  <si>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</si>
  <si>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</si>
  <si>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</si>
  <si>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</si>
  <si>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</si>
  <si>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</si>
  <si>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</si>
  <si>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</si>
  <si>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</si>
  <si>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</si>
  <si>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</si>
  <si>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</si>
  <si>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</si>
  <si>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</si>
  <si>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</si>
  <si>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</si>
  <si>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</si>
  <si>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</si>
  <si>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</si>
  <si>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</si>
  <si>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</si>
  <si>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</si>
  <si>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</si>
  <si>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</si>
  <si>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</si>
  <si>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</si>
  <si>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</si>
  <si>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</si>
  <si>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</si>
  <si>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</si>
  <si>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</si>
  <si>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</si>
  <si>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</si>
  <si>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</si>
  <si>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</si>
  <si>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</si>
  <si>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</si>
  <si>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</si>
  <si>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</si>
  <si>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</si>
  <si>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</si>
  <si>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</si>
  <si>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</si>
  <si>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</si>
  <si>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</si>
  <si>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</si>
  <si>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</si>
  <si>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</si>
  <si>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</si>
  <si>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</si>
  <si>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</si>
  <si>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</si>
  <si>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</si>
  <si>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</si>
  <si>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</si>
  <si>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</si>
  <si>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</si>
  <si>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</si>
  <si>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</si>
  <si>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</si>
  <si>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</si>
  <si>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</si>
  <si>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</si>
  <si>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</si>
  <si>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</si>
  <si>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</si>
  <si>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</si>
  <si>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</si>
  <si>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</si>
  <si>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</si>
  <si>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</si>
  <si>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</si>
  <si>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</si>
  <si>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</si>
  <si>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</si>
  <si>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</si>
  <si>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</si>
  <si>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</si>
  <si>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</si>
  <si>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</si>
  <si>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</si>
  <si>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</si>
  <si>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</si>
  <si>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</si>
  <si>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</si>
  <si>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</si>
  <si>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</si>
  <si>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</si>
  <si>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</si>
  <si>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</si>
  <si>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</si>
  <si>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</si>
  <si>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</si>
  <si>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</si>
  <si>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</si>
  <si>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</si>
  <si>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</si>
  <si>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</si>
  <si>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</si>
  <si>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</si>
  <si>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</si>
  <si>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</si>
  <si>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</si>
  <si>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</si>
  <si>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</si>
  <si>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</si>
  <si>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</si>
  <si>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</si>
  <si>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</si>
  <si>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</si>
  <si>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</si>
  <si>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</si>
  <si>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</si>
  <si>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</si>
  <si>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</si>
  <si>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</si>
  <si>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</si>
  <si>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</si>
  <si>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</si>
  <si>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</si>
  <si>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</si>
  <si>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</si>
  <si>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</si>
  <si>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</si>
  <si>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</si>
  <si>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</si>
  <si>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</si>
  <si>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</si>
  <si>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</si>
  <si>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</si>
  <si>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</si>
  <si>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</si>
  <si>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</si>
  <si>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</si>
  <si>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</si>
  <si>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</si>
  <si>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</si>
  <si>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</si>
  <si>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</si>
  <si>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</si>
  <si>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</si>
  <si>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</si>
  <si>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</si>
  <si>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</si>
  <si>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</si>
  <si>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</si>
  <si>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</si>
  <si>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</si>
  <si>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</si>
  <si>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</si>
  <si>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</si>
  <si>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</si>
  <si>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</si>
  <si>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</si>
  <si>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</si>
  <si>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</si>
  <si>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</si>
  <si>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</si>
  <si>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</si>
  <si>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</si>
  <si>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</si>
  <si>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</si>
  <si>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</si>
  <si>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</si>
  <si>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</si>
  <si>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</si>
  <si>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</si>
  <si>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</si>
  <si>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</si>
  <si>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</si>
  <si>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</si>
  <si>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</si>
  <si>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</si>
  <si>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</si>
  <si>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</si>
  <si>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</si>
  <si>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</si>
  <si>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</si>
  <si>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</si>
  <si>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</si>
  <si>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</si>
  <si>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</si>
  <si>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</si>
  <si>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</si>
  <si>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</si>
  <si>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</si>
  <si>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</si>
  <si>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</si>
  <si>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</si>
  <si>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</si>
  <si>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</si>
  <si>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</si>
  <si>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</si>
  <si>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</si>
  <si>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</si>
  <si>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</si>
  <si>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</si>
  <si>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</si>
  <si>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</si>
  <si>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</si>
  <si>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</si>
  <si>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</si>
  <si>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</si>
  <si>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</si>
  <si>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</si>
  <si>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</si>
  <si>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</si>
  <si>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</si>
  <si>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</si>
  <si>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</si>
  <si>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</si>
  <si>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</si>
  <si>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</si>
  <si>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</si>
  <si>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</si>
  <si>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</si>
  <si>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</si>
  <si>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</si>
  <si>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</si>
  <si>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</si>
  <si>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</si>
  <si>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</si>
  <si>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</si>
  <si>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</si>
  <si>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</si>
  <si>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</si>
  <si>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</si>
  <si>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</si>
  <si>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</si>
  <si>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</si>
  <si>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</si>
  <si>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</si>
  <si>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</si>
  <si>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</si>
  <si>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</si>
  <si>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</si>
  <si>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</si>
  <si>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</si>
  <si>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</si>
  <si>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</si>
  <si>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</si>
  <si>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</si>
  <si>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</si>
  <si>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</si>
  <si>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</si>
  <si>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</si>
  <si>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</si>
  <si>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</si>
  <si>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</si>
  <si>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</si>
  <si>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</si>
  <si>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</si>
  <si>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</si>
  <si>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</si>
  <si>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</si>
  <si>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</si>
  <si>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</si>
  <si>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</si>
  <si>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</si>
  <si>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</si>
  <si>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</si>
  <si>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</si>
  <si>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</si>
  <si>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</si>
  <si>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</si>
  <si>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</si>
  <si>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</si>
  <si>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</si>
  <si>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</si>
  <si>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</si>
  <si>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</si>
  <si>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</si>
  <si>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</si>
  <si>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</si>
  <si>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</si>
  <si>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</si>
  <si>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</si>
  <si>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</si>
  <si>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</si>
  <si>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</si>
  <si>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</si>
  <si>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</si>
  <si>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</si>
  <si>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</si>
  <si>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</si>
  <si>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</si>
  <si>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</si>
  <si>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</si>
  <si>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</si>
  <si>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</si>
  <si>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</si>
  <si>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</si>
  <si>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</si>
  <si>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</si>
  <si>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</si>
  <si>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</si>
  <si>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</si>
  <si>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</si>
  <si>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</si>
  <si>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</si>
  <si>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</si>
  <si>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</si>
  <si>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</si>
  <si>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</si>
  <si>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</si>
  <si>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</si>
  <si>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</si>
  <si>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</si>
  <si>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</si>
  <si>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</si>
  <si>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</si>
  <si>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</si>
  <si>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</si>
  <si>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</si>
  <si>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</si>
  <si>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</si>
  <si>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</si>
  <si>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</si>
  <si>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</si>
  <si>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</si>
  <si>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</si>
  <si>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</si>
  <si>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</si>
  <si>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</si>
  <si>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</si>
  <si>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</si>
  <si>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</si>
  <si>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</si>
  <si>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</si>
  <si>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</si>
  <si>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</si>
  <si>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</si>
  <si>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</si>
  <si>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</si>
  <si>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</si>
  <si>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</si>
  <si>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</si>
  <si>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</si>
  <si>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</si>
  <si>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</si>
  <si>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</si>
  <si>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</si>
  <si>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</si>
  <si>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</si>
  <si>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</si>
  <si>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</si>
  <si>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</si>
  <si>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</si>
  <si>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</si>
  <si>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</si>
  <si>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</si>
  <si>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</si>
  <si>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</si>
  <si>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</si>
  <si>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</si>
  <si>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</si>
  <si>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</si>
  <si>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</si>
  <si>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</si>
  <si>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</si>
  <si>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</si>
  <si>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</si>
  <si>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</si>
  <si>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</si>
  <si>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</si>
  <si>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</si>
  <si>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</si>
  <si>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</si>
  <si>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</si>
  <si>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</si>
  <si>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</si>
  <si>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</si>
  <si>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</si>
  <si>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</si>
  <si>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</si>
  <si>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</si>
  <si>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</si>
  <si>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</si>
  <si>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</si>
  <si>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</si>
  <si>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</si>
  <si>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</si>
  <si>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</si>
  <si>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</si>
  <si>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</si>
  <si>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</si>
  <si>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</si>
  <si>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</si>
  <si>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</si>
  <si>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</si>
  <si>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</si>
  <si>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</si>
  <si>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</si>
  <si>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</si>
  <si>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</si>
  <si>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</si>
  <si>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</si>
  <si>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</si>
  <si>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</si>
  <si>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</si>
  <si>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</si>
  <si>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</si>
  <si>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</si>
  <si>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</si>
  <si>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</si>
  <si>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</si>
  <si>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</si>
  <si>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</si>
  <si>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</si>
  <si>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</si>
  <si>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</si>
  <si>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</si>
  <si>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</si>
  <si>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</si>
  <si>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</si>
  <si>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</si>
  <si>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</si>
  <si>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</si>
  <si>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</si>
  <si>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</si>
  <si>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</si>
  <si>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</si>
  <si>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</si>
  <si>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</si>
  <si>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</si>
  <si>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</si>
  <si>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</si>
  <si>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</si>
  <si>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</si>
  <si>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</si>
  <si>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</si>
  <si>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</si>
  <si>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</si>
  <si>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</si>
  <si>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</si>
  <si>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</si>
  <si>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</si>
  <si>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</si>
  <si>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</si>
  <si>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</si>
  <si>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</si>
  <si>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</si>
  <si>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</si>
  <si>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</si>
  <si>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</si>
  <si>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</si>
  <si>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</si>
  <si>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</si>
  <si>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</si>
  <si>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</si>
  <si>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</si>
  <si>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</si>
  <si>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</si>
  <si>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</si>
  <si>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</si>
  <si>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</si>
  <si>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</si>
  <si>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</si>
  <si>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</si>
  <si>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</si>
  <si>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</si>
  <si>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</si>
  <si>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</si>
  <si>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</si>
  <si>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</si>
  <si>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</si>
  <si>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</si>
  <si>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</si>
  <si>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</si>
  <si>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</si>
  <si>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</si>
  <si>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</si>
  <si>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</si>
  <si>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</si>
  <si>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</si>
  <si>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</si>
  <si>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</si>
  <si>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</si>
  <si>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</si>
  <si>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</si>
  <si>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</si>
  <si>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</si>
  <si>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</si>
  <si>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</si>
  <si>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</si>
  <si>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</si>
  <si>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</si>
  <si>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</si>
  <si>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</si>
  <si>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</si>
  <si>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</si>
  <si>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</si>
  <si>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</si>
  <si>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</si>
  <si>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</si>
  <si>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</si>
  <si>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</si>
  <si>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</si>
  <si>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</si>
  <si>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</si>
  <si>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</si>
  <si>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</si>
  <si>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</si>
  <si>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</si>
  <si>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</si>
  <si>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</si>
  <si>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</si>
  <si>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</si>
  <si>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</si>
  <si>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</si>
  <si>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</si>
  <si>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</si>
  <si>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</si>
  <si>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</si>
  <si>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</si>
  <si>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</si>
  <si>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</si>
  <si>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</si>
  <si>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</si>
  <si>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</si>
  <si>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</si>
  <si>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</si>
  <si>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</si>
  <si>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</si>
  <si>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</si>
  <si>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</si>
  <si>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</si>
  <si>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</si>
  <si>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</si>
  <si>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</si>
  <si>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</si>
  <si>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</si>
  <si>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</si>
  <si>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</si>
  <si>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</si>
  <si>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</si>
  <si>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</si>
  <si>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</si>
  <si>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</si>
  <si>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</si>
  <si>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</si>
  <si>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</si>
  <si>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</si>
  <si>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</si>
  <si>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</si>
  <si>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</si>
  <si>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</si>
  <si>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</si>
  <si>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</si>
  <si>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</si>
  <si>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</si>
  <si>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</si>
  <si>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</si>
  <si>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</si>
  <si>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</si>
  <si>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</si>
  <si>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</si>
  <si>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</si>
  <si>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</si>
  <si>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</si>
  <si>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</si>
  <si>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</si>
  <si>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</si>
  <si>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</si>
  <si>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</si>
  <si>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</si>
  <si>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</si>
  <si>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</si>
  <si>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</si>
  <si>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</si>
  <si>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</si>
  <si>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</si>
  <si>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</si>
  <si>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</si>
  <si>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</si>
  <si>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</si>
  <si>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</si>
  <si>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</si>
  <si>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</si>
  <si>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</si>
  <si>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</si>
  <si>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</si>
  <si>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</si>
  <si>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</si>
  <si>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</si>
  <si>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</si>
  <si>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</si>
  <si>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</si>
  <si>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</si>
  <si>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</si>
  <si>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</si>
  <si>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</si>
  <si>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</si>
  <si>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</si>
  <si>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</si>
  <si>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</si>
  <si>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</si>
  <si>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</si>
  <si>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</si>
  <si>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</si>
  <si>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</si>
  <si>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</si>
  <si>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</si>
  <si>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</si>
  <si>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</si>
  <si>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</si>
  <si>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</si>
  <si>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</si>
  <si>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</si>
  <si>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</si>
  <si>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</si>
  <si>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</si>
  <si>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</si>
  <si>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</si>
  <si>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</si>
  <si>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</si>
  <si>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</si>
  <si>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</si>
  <si>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</si>
  <si>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</si>
  <si>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</si>
  <si>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</si>
  <si>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</si>
  <si>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</si>
  <si>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</si>
  <si>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</si>
  <si>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</si>
  <si>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</si>
  <si>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</si>
  <si>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</si>
  <si>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</si>
  <si>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</si>
  <si>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</si>
  <si>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</si>
  <si>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</si>
  <si>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</si>
  <si>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</si>
  <si>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</si>
  <si>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</si>
  <si>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</si>
  <si>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</si>
  <si>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</si>
  <si>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</si>
  <si>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</si>
  <si>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</si>
  <si>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</si>
  <si>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</si>
  <si>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</si>
  <si>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</si>
  <si>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</si>
  <si>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</si>
  <si>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</si>
  <si>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</si>
  <si>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</si>
  <si>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</si>
  <si>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</si>
  <si>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</si>
  <si>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</si>
  <si>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</si>
  <si>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</si>
  <si>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</si>
  <si>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</si>
  <si>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</si>
  <si>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</si>
  <si>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</si>
  <si>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</si>
  <si>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</si>
  <si>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</si>
  <si>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</si>
  <si>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</si>
  <si>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</si>
  <si>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</si>
  <si>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</si>
  <si>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</si>
  <si>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</si>
  <si>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</si>
  <si>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</si>
  <si>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</si>
  <si>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</si>
  <si>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</si>
  <si>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</si>
  <si>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</si>
  <si>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</si>
  <si>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</si>
  <si>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</si>
  <si>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</si>
  <si>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</si>
  <si>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</si>
  <si>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</si>
  <si>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</si>
  <si>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</si>
  <si>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</si>
  <si>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</si>
  <si>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</si>
  <si>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</si>
  <si>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</si>
  <si>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</si>
  <si>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</si>
  <si>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</si>
  <si>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</si>
  <si>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</si>
  <si>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</si>
  <si>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</si>
  <si>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</si>
  <si>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</si>
  <si>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</si>
  <si>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</si>
  <si>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</si>
  <si>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</si>
  <si>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</si>
  <si>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</si>
  <si>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</si>
  <si>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</si>
  <si>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</si>
  <si>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</si>
  <si>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</si>
  <si>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</si>
  <si>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</si>
  <si>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</si>
  <si>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</si>
  <si>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</si>
  <si>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</si>
  <si>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</si>
  <si>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</si>
  <si>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</si>
  <si>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</si>
  <si>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</si>
  <si>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</si>
  <si>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</si>
  <si>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</si>
  <si>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</si>
  <si>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</si>
  <si>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</si>
  <si>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</si>
  <si>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</si>
  <si>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</si>
  <si>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</si>
  <si>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</si>
  <si>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</si>
  <si>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</si>
  <si>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</si>
  <si>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</si>
  <si>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</si>
  <si>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</si>
  <si>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</si>
  <si>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</si>
  <si>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</si>
  <si>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</si>
  <si>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</si>
  <si>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</si>
  <si>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</si>
  <si>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</si>
  <si>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</si>
  <si>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</si>
  <si>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</si>
  <si>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</si>
  <si>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</si>
  <si>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</si>
  <si>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</si>
  <si>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</si>
  <si>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</si>
  <si>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</si>
  <si>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</si>
  <si>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</si>
  <si>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</si>
  <si>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</si>
  <si>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</si>
  <si>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</si>
  <si>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</si>
  <si>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</si>
  <si>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</si>
  <si>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</si>
  <si>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</si>
  <si>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</si>
  <si>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</si>
  <si>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</si>
  <si>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</si>
  <si>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</si>
  <si>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</si>
  <si>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</si>
  <si>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</si>
  <si>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</si>
  <si>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</si>
  <si>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</si>
  <si>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</si>
  <si>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</si>
  <si>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</si>
  <si>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</si>
  <si>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</si>
  <si>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</si>
  <si>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</si>
  <si>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</si>
  <si>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</si>
  <si>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</si>
  <si>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</si>
  <si>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</si>
  <si>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</si>
  <si>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</si>
  <si>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</si>
  <si>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</si>
  <si>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</si>
  <si>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</si>
  <si>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</si>
  <si>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</si>
  <si>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</si>
  <si>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</si>
  <si>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</si>
  <si>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</si>
  <si>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</si>
  <si>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</si>
  <si>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</si>
  <si>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</si>
  <si>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</si>
  <si>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</si>
  <si>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</si>
  <si>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</si>
  <si>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</si>
  <si>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</si>
  <si>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</si>
  <si>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</si>
  <si>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</si>
  <si>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</si>
  <si>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</si>
  <si>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</si>
  <si>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</si>
  <si>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</si>
  <si>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</si>
  <si>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</si>
  <si>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</si>
  <si>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</si>
  <si>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</si>
  <si>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</si>
  <si>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</si>
  <si>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</si>
  <si>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</si>
  <si>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</si>
  <si>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</si>
  <si>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</si>
  <si>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</si>
  <si>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</si>
  <si>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</si>
  <si>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</si>
  <si>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</si>
  <si>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</si>
  <si>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</si>
  <si>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</si>
  <si>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</si>
  <si>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</si>
  <si>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</si>
  <si>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</si>
  <si>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</si>
  <si>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</si>
  <si>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</si>
  <si>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</si>
  <si>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</si>
  <si>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</si>
  <si>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</si>
  <si>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</si>
  <si>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</si>
  <si>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</si>
  <si>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</si>
  <si>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</si>
  <si>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</si>
  <si>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</si>
  <si>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</si>
  <si>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</si>
  <si>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</si>
  <si>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</si>
  <si>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</si>
  <si>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</si>
  <si>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</si>
  <si>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</si>
  <si>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</si>
  <si>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</si>
  <si>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</si>
  <si>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</si>
  <si>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</si>
  <si>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</si>
  <si>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</si>
  <si>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</si>
  <si>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</si>
  <si>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</si>
  <si>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</si>
  <si>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</si>
  <si>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</si>
  <si>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</si>
  <si>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</si>
  <si>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</si>
  <si>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</si>
  <si>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</si>
  <si>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</si>
  <si>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</si>
  <si>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</si>
  <si>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</si>
  <si>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</si>
  <si>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</si>
  <si>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</si>
  <si>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</si>
  <si>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</si>
  <si>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</si>
  <si>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</si>
  <si>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</si>
  <si>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</si>
  <si>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</si>
  <si>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</si>
  <si>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</si>
  <si>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</si>
  <si>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</si>
  <si>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</si>
  <si>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</si>
  <si>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</si>
  <si>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</si>
  <si>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</si>
  <si>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</si>
  <si>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</si>
  <si>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</si>
  <si>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</si>
  <si>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</si>
  <si>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</si>
  <si>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</si>
  <si>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</si>
  <si>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</si>
  <si>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</si>
  <si>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</si>
  <si>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</si>
  <si>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</si>
  <si>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</si>
  <si>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</si>
  <si>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</si>
  <si>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</si>
  <si>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</si>
  <si>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</si>
  <si>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</si>
  <si>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</si>
  <si>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</si>
  <si>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</si>
  <si>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</si>
  <si>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</si>
  <si>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</si>
  <si>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</si>
  <si>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</si>
  <si>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</si>
  <si>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</si>
  <si>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</si>
  <si>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</si>
  <si>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</si>
  <si>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</si>
  <si>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</si>
  <si>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</si>
  <si>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</si>
  <si>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</si>
  <si>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</si>
  <si>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</si>
  <si>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</si>
  <si>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</si>
  <si>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</si>
  <si>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</si>
  <si>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</si>
  <si>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</si>
  <si>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</si>
  <si>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</si>
  <si>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</si>
  <si>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</si>
  <si>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</si>
  <si>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</si>
  <si>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</si>
  <si>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</si>
  <si>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</si>
  <si>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</si>
  <si>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</si>
  <si>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</si>
  <si>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</si>
  <si>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</si>
  <si>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</si>
  <si>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</si>
  <si>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</si>
  <si>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</si>
  <si>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</si>
  <si>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</si>
  <si>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</si>
  <si>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</si>
  <si>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</si>
  <si>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</si>
  <si>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</si>
  <si>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</si>
  <si>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</si>
  <si>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</si>
  <si>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</si>
  <si>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</si>
  <si>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</si>
  <si>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</si>
  <si>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</si>
  <si>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</si>
  <si>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</si>
  <si>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</si>
  <si>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</si>
  <si>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</si>
  <si>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</si>
  <si>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</si>
  <si>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</si>
  <si>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</si>
  <si>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</si>
  <si>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</si>
  <si>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</si>
  <si>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</si>
  <si>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</si>
  <si>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</si>
  <si>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</si>
  <si>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</si>
  <si>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</si>
  <si>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</si>
  <si>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</si>
  <si>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</si>
  <si>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</si>
  <si>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</si>
  <si>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</si>
  <si>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</si>
  <si>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</si>
  <si>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</si>
  <si>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</si>
  <si>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</si>
  <si>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</si>
  <si>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</si>
  <si>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</si>
  <si>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</si>
  <si>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</si>
  <si>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</si>
  <si>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</si>
  <si>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</si>
  <si>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</si>
  <si>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</si>
  <si>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</si>
  <si>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</si>
  <si>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</si>
  <si>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</si>
  <si>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</si>
  <si>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</si>
  <si>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</si>
  <si>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</si>
  <si>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</si>
  <si>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</si>
  <si>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</si>
  <si>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</si>
  <si>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</si>
  <si>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</si>
  <si>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</si>
  <si>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</si>
  <si>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</si>
  <si>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</si>
  <si>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</si>
  <si>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</si>
  <si>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</si>
  <si>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</si>
  <si>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</si>
  <si>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</si>
  <si>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</si>
  <si>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</si>
  <si>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</si>
  <si>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</si>
  <si>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</si>
  <si>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</si>
  <si>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</si>
  <si>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</si>
  <si>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</si>
  <si>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</si>
  <si>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</si>
  <si>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</si>
  <si>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</si>
  <si>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</si>
  <si>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</si>
  <si>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</si>
  <si>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</si>
  <si>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</si>
  <si>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</si>
  <si>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</si>
  <si>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</si>
  <si>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</si>
  <si>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</si>
  <si>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</si>
  <si>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</si>
  <si>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</si>
  <si>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</si>
  <si>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</si>
  <si>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</si>
  <si>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</si>
  <si>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</si>
  <si>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</si>
  <si>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</si>
  <si>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</si>
  <si>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</si>
  <si>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</si>
  <si>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</si>
  <si>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</si>
  <si>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</si>
  <si>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</si>
  <si>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</si>
  <si>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</si>
  <si>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</si>
  <si>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</si>
  <si>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</si>
  <si>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</si>
  <si>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</si>
  <si>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</si>
  <si>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</si>
  <si>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</si>
  <si>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</si>
  <si>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</si>
  <si>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</si>
  <si>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</si>
  <si>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</si>
  <si>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</si>
  <si>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</si>
  <si>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</si>
  <si>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</si>
  <si>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</si>
  <si>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</si>
  <si>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</si>
  <si>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</si>
  <si>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</si>
  <si>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</si>
  <si>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</si>
  <si>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</si>
  <si>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</si>
  <si>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</si>
  <si>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</si>
  <si>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</si>
  <si>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</si>
  <si>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</si>
  <si>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</si>
  <si>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</si>
  <si>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</si>
  <si>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</si>
  <si>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</si>
  <si>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</si>
  <si>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</si>
  <si>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</si>
  <si>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</si>
  <si>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</si>
  <si>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</si>
  <si>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</si>
  <si>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</si>
  <si>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</si>
  <si>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</si>
  <si>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</si>
  <si>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</si>
  <si>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</si>
  <si>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</si>
  <si>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</si>
  <si>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</si>
  <si>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</si>
  <si>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</si>
  <si>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</si>
  <si>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</si>
  <si>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</si>
  <si>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</si>
  <si>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</si>
  <si>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</si>
  <si>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</si>
  <si>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</si>
  <si>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</si>
  <si>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</si>
  <si>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</si>
  <si>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</si>
  <si>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</si>
  <si>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</si>
  <si>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</si>
  <si>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</si>
  <si>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</si>
  <si>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</si>
  <si>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</si>
  <si>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</si>
  <si>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</si>
  <si>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</si>
  <si>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</si>
  <si>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</si>
  <si>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</si>
  <si>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</si>
  <si>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</si>
  <si>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</si>
  <si>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</si>
  <si>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</si>
  <si>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</si>
  <si>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</si>
  <si>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</si>
  <si>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</si>
  <si>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</si>
  <si>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</si>
  <si>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</si>
  <si>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</si>
  <si>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</si>
  <si>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</si>
  <si>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</si>
  <si>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</si>
  <si>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</si>
  <si>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</si>
  <si>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</si>
  <si>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</si>
  <si>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</si>
  <si>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</si>
  <si>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</si>
  <si>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</si>
  <si>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</si>
  <si>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</si>
  <si>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</si>
  <si>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</si>
  <si>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</si>
  <si>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</si>
  <si>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</si>
  <si>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</si>
  <si>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</si>
  <si>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</si>
  <si>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</si>
  <si>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</si>
  <si>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</si>
  <si>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</si>
  <si>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</si>
  <si>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</si>
  <si>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</si>
  <si>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</si>
  <si>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</si>
  <si>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</si>
  <si>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</si>
  <si>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</si>
  <si>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</si>
  <si>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</si>
  <si>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</si>
  <si>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</si>
  <si>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</si>
  <si>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</si>
  <si>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</si>
  <si>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</si>
  <si>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</si>
  <si>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</si>
  <si>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</si>
  <si>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</si>
  <si>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</si>
  <si>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</si>
  <si>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</si>
  <si>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</si>
  <si>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</si>
  <si>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</si>
  <si>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</si>
  <si>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</si>
  <si>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</si>
  <si>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</si>
  <si>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</si>
  <si>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</si>
  <si>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</si>
  <si>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</si>
  <si>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</si>
  <si>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</si>
  <si>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</si>
  <si>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</si>
  <si>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</si>
  <si>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</si>
  <si>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</si>
  <si>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</si>
  <si>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</si>
  <si>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</si>
  <si>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</si>
  <si>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</si>
  <si>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</si>
  <si>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</si>
  <si>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</si>
  <si>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</si>
  <si>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</si>
  <si>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</si>
  <si>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</si>
  <si>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</si>
  <si>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</si>
  <si>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</si>
  <si>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</si>
  <si>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</si>
  <si>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</si>
  <si>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</si>
  <si>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</si>
  <si>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</si>
  <si>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</si>
  <si>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</si>
  <si>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</si>
  <si>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</si>
  <si>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</si>
  <si>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</si>
  <si>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</si>
  <si>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</si>
  <si>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</si>
  <si>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</si>
  <si>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</si>
  <si>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</si>
  <si>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</si>
  <si>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</si>
  <si>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</si>
  <si>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</si>
  <si>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</si>
  <si>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</si>
  <si>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</si>
  <si>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</si>
  <si>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</si>
  <si>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</si>
  <si>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</si>
  <si>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</si>
  <si>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</si>
  <si>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</si>
  <si>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</si>
  <si>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</si>
  <si>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</si>
  <si>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</si>
  <si>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</si>
  <si>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</si>
  <si>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</si>
  <si>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</si>
  <si>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</si>
  <si>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</si>
  <si>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</si>
  <si>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</si>
  <si>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</si>
  <si>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</si>
  <si>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</si>
  <si>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</si>
  <si>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</si>
  <si>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</si>
  <si>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</si>
  <si>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</si>
  <si>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</si>
  <si>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</si>
  <si>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</si>
  <si>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</si>
  <si>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</si>
  <si>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</si>
  <si>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</si>
  <si>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</si>
  <si>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</si>
  <si>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</si>
  <si>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</si>
  <si>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</si>
  <si>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</si>
  <si>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</si>
  <si>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</si>
  <si>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</si>
  <si>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</si>
  <si>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</si>
  <si>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</si>
  <si>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</si>
  <si>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</si>
  <si>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</si>
  <si>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</si>
  <si>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</si>
  <si>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</si>
  <si>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</si>
  <si>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</si>
  <si>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</si>
  <si>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</si>
  <si>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</si>
  <si>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</si>
  <si>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</si>
  <si>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</si>
  <si>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</si>
  <si>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</si>
  <si>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</si>
  <si>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</si>
  <si>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</si>
  <si>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</si>
  <si>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</si>
  <si>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</si>
  <si>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</si>
  <si>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</si>
  <si>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</si>
  <si>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</si>
  <si>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</si>
  <si>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</si>
  <si>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</si>
  <si>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</si>
  <si>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</si>
  <si>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</si>
  <si>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</si>
  <si>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</si>
  <si>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</si>
  <si>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</si>
  <si>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</si>
  <si>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</si>
  <si>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</si>
  <si>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</si>
  <si>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</si>
  <si>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</si>
  <si>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</si>
  <si>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</si>
  <si>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</si>
  <si>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</si>
  <si>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</si>
  <si>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</si>
  <si>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</si>
  <si>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</si>
  <si>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</si>
  <si>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</si>
  <si>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</si>
  <si>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</si>
  <si>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</si>
  <si>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</si>
  <si>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</si>
  <si>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</si>
  <si>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</si>
  <si>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</si>
  <si>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</si>
  <si>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</si>
  <si>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</si>
  <si>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</si>
  <si>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</si>
  <si>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</si>
  <si>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</si>
  <si>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</si>
  <si>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</si>
  <si>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</si>
  <si>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</si>
  <si>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</si>
  <si>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</si>
  <si>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</si>
  <si>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</si>
  <si>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</si>
  <si>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</si>
  <si>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</si>
  <si>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</si>
  <si>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</si>
  <si>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</si>
  <si>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</si>
  <si>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</si>
  <si>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</si>
  <si>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</si>
  <si>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</si>
  <si>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</si>
  <si>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</si>
  <si>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</si>
  <si>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</si>
  <si>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</si>
  <si>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</si>
  <si>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</si>
  <si>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</si>
  <si>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</si>
  <si>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</si>
  <si>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</si>
  <si>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</si>
  <si>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</si>
  <si>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</si>
  <si>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</si>
  <si>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</si>
  <si>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</si>
  <si>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</si>
  <si>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</si>
  <si>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</si>
  <si>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</si>
  <si>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</si>
  <si>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</si>
  <si>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</si>
  <si>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</si>
  <si>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</si>
  <si>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</si>
  <si>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</si>
  <si>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</si>
  <si>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</si>
  <si>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</si>
  <si>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</si>
  <si>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</si>
  <si>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</si>
  <si>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</si>
  <si>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</si>
  <si>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</si>
  <si>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</si>
  <si>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</si>
  <si>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</si>
  <si>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</si>
  <si>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</si>
  <si>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</si>
  <si>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</si>
  <si>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</si>
  <si>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</si>
  <si>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</si>
  <si>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</si>
  <si>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</si>
  <si>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</si>
  <si>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</si>
  <si>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</si>
  <si>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</si>
  <si>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</si>
  <si>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</si>
  <si>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</si>
  <si>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</si>
  <si>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</si>
  <si>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</si>
  <si>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</si>
  <si>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</si>
  <si>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</si>
  <si>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</si>
  <si>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</si>
  <si>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</si>
  <si>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</si>
  <si>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</si>
  <si>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</si>
  <si>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</si>
  <si>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</si>
  <si>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</si>
  <si>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</si>
  <si>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</si>
  <si>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</si>
  <si>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</si>
  <si>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</si>
  <si>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</si>
  <si>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</si>
  <si>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</si>
  <si>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</si>
  <si>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</si>
  <si>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</si>
  <si>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</si>
  <si>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</si>
  <si>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</si>
  <si>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</si>
  <si>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</si>
  <si>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</si>
  <si>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</si>
  <si>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</si>
  <si>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</si>
  <si>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</si>
  <si>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</si>
  <si>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</si>
  <si>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</si>
  <si>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</si>
  <si>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</si>
  <si>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</si>
  <si>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</si>
  <si>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</si>
  <si>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</si>
  <si>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</si>
  <si>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</si>
  <si>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</si>
  <si>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</si>
  <si>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</si>
  <si>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</si>
  <si>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</si>
  <si>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</si>
  <si>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</si>
  <si>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</si>
  <si>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</si>
  <si>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</si>
  <si>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</si>
  <si>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</si>
  <si>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</si>
  <si>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</si>
  <si>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</si>
  <si>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</si>
  <si>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</si>
  <si>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</si>
  <si>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</si>
  <si>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</si>
  <si>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</si>
  <si>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</si>
  <si>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</si>
  <si>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</si>
  <si>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</si>
  <si>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</si>
  <si>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</si>
  <si>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</si>
  <si>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</si>
  <si>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</si>
  <si>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</si>
  <si>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</si>
  <si>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</si>
  <si>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</si>
  <si>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</si>
  <si>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</si>
  <si>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</si>
  <si>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</si>
  <si>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</si>
  <si>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</si>
  <si>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</si>
  <si>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</si>
  <si>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</si>
  <si>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</si>
  <si>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</si>
  <si>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</si>
  <si>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</si>
  <si>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</si>
  <si>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</si>
  <si>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</si>
  <si>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</si>
  <si>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</si>
  <si>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</si>
  <si>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</si>
  <si>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</si>
  <si>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</si>
  <si>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</si>
  <si>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</si>
  <si>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</si>
  <si>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</si>
  <si>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</si>
  <si>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</si>
  <si>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</si>
  <si>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</si>
  <si>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</si>
  <si>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</si>
  <si>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</si>
  <si>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</si>
  <si>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</si>
  <si>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</si>
  <si>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</si>
  <si>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</si>
  <si>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</si>
  <si>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</si>
  <si>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</si>
  <si>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</si>
  <si>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</si>
  <si>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</si>
  <si>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</si>
  <si>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</si>
  <si>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</si>
  <si>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</si>
  <si>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</si>
  <si>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</si>
  <si>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</si>
  <si>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</si>
  <si>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</si>
  <si>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</si>
  <si>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</si>
  <si>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</si>
  <si>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</si>
  <si>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</si>
  <si>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</si>
  <si>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</si>
  <si>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</si>
  <si>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</si>
  <si>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</si>
  <si>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</si>
  <si>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</si>
  <si>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</si>
  <si>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</si>
  <si>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</si>
  <si>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</si>
  <si>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</si>
  <si>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</si>
  <si>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</si>
  <si>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</si>
  <si>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</si>
  <si>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</si>
  <si>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</si>
  <si>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</si>
  <si>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</si>
  <si>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</si>
  <si>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</si>
  <si>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</si>
  <si>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</si>
  <si>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</si>
  <si>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</si>
  <si>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</si>
  <si>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</si>
  <si>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</si>
  <si>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</si>
  <si>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</si>
  <si>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</si>
  <si>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</si>
  <si>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</si>
  <si>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</si>
  <si>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</si>
  <si>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</si>
  <si>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</si>
  <si>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</si>
  <si>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</si>
  <si>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</si>
  <si>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</si>
  <si>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</si>
  <si>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</si>
  <si>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</si>
  <si>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</si>
  <si>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</si>
  <si>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</si>
  <si>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</si>
  <si>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</si>
  <si>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</si>
  <si>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</si>
  <si>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</si>
  <si>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</si>
  <si>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</si>
  <si>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</si>
  <si>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</si>
  <si>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</si>
  <si>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</si>
  <si>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</si>
  <si>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</si>
  <si>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</si>
  <si>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</si>
  <si>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</si>
  <si>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</si>
  <si>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</si>
  <si>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</si>
  <si>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</si>
  <si>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</si>
  <si>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</si>
  <si>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</si>
  <si>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</si>
  <si>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</si>
  <si>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</si>
  <si>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</si>
  <si>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</si>
  <si>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</si>
  <si>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</si>
  <si>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</si>
  <si>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</si>
  <si>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</si>
  <si>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</si>
  <si>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</si>
  <si>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</si>
  <si>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</si>
  <si>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</si>
  <si>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</si>
  <si>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</si>
  <si>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</si>
  <si>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</si>
  <si>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</si>
  <si>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</si>
  <si>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</si>
  <si>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</si>
  <si>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</si>
  <si>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</si>
  <si>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</si>
  <si>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</si>
  <si>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</si>
  <si>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</si>
  <si>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</si>
  <si>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</si>
  <si>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</si>
  <si>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</si>
  <si>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</si>
  <si>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</si>
  <si>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</si>
  <si>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</si>
  <si>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</si>
  <si>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</si>
  <si>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</si>
  <si>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</si>
  <si>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</si>
  <si>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</si>
  <si>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</si>
  <si>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</si>
  <si>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</si>
  <si>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</si>
  <si>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</si>
  <si>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</si>
  <si>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</si>
  <si>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</si>
  <si>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</si>
  <si>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</si>
  <si>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</si>
  <si>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</si>
  <si>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</si>
  <si>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</si>
  <si>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</si>
  <si>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</si>
  <si>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</si>
  <si>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</si>
  <si>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</si>
  <si>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</si>
  <si>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</si>
  <si>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</si>
  <si>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</si>
  <si>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</si>
  <si>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</si>
  <si>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</si>
  <si>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</si>
  <si>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</si>
  <si>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</si>
  <si>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</si>
  <si>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</si>
  <si>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</si>
  <si>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</si>
  <si>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</si>
  <si>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</si>
  <si>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</si>
  <si>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</si>
  <si>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</si>
  <si>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</si>
  <si>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</si>
  <si>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</si>
  <si>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</si>
  <si>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</si>
  <si>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</si>
  <si>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</si>
  <si>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</si>
  <si>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</si>
  <si>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</si>
  <si>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</si>
  <si>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</si>
  <si>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</si>
  <si>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</si>
  <si>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</si>
  <si>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</si>
  <si>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</si>
  <si>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</si>
  <si>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</si>
  <si>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</si>
  <si>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</si>
  <si>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</si>
  <si>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</si>
  <si>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</si>
  <si>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</si>
  <si>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</si>
  <si>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</si>
  <si>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</si>
  <si>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</si>
  <si>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</si>
  <si>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</si>
  <si>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</si>
  <si>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</si>
  <si>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</si>
  <si>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</si>
  <si>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</si>
  <si>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</si>
  <si>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</si>
  <si>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</si>
  <si>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</si>
  <si>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</si>
  <si>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</si>
  <si>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</si>
  <si>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</si>
  <si>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</si>
  <si>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</si>
  <si>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</si>
  <si>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</si>
  <si>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</si>
  <si>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</si>
  <si>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</si>
  <si>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</si>
  <si>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</si>
  <si>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</si>
  <si>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</si>
  <si>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</si>
  <si>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</si>
  <si>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</si>
  <si>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</si>
  <si>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</si>
  <si>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</si>
  <si>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</si>
  <si>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</si>
  <si>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</si>
  <si>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</si>
  <si>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</si>
  <si>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</si>
  <si>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</si>
  <si>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</si>
  <si>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</si>
  <si>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</si>
  <si>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</si>
  <si>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</si>
  <si>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</si>
  <si>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</si>
  <si>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</si>
  <si>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</si>
  <si>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</si>
  <si>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</si>
  <si>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</si>
  <si>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</si>
  <si>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</si>
  <si>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</si>
  <si>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</si>
  <si>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</si>
  <si>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</si>
  <si>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</si>
  <si>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</si>
  <si>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</si>
  <si>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</si>
  <si>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</si>
  <si>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</si>
  <si>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</si>
  <si>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</si>
  <si>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</si>
  <si>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</si>
  <si>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</si>
  <si>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</si>
  <si>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</si>
  <si>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</si>
  <si>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</si>
  <si>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</si>
  <si>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</si>
  <si>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</si>
  <si>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</si>
  <si>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</si>
  <si>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</si>
  <si>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</si>
  <si>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</si>
  <si>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</si>
  <si>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</si>
  <si>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</si>
  <si>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</si>
  <si>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</si>
  <si>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</si>
  <si>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</si>
  <si>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</si>
  <si>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</si>
  <si>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</si>
  <si>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</si>
  <si>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</si>
  <si>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</si>
  <si>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</si>
  <si>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</si>
  <si>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</si>
  <si>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</si>
  <si>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</si>
  <si>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</si>
  <si>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</si>
  <si>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</si>
  <si>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</si>
  <si>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</si>
  <si>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</si>
  <si>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</si>
  <si>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</si>
  <si>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</si>
  <si>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</si>
  <si>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</si>
  <si>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</si>
  <si>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</si>
  <si>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</si>
  <si>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</si>
  <si>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</si>
  <si>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</si>
  <si>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</si>
  <si>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</si>
  <si>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</si>
  <si>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</si>
  <si>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</si>
  <si>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</si>
  <si>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</si>
  <si>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</si>
  <si>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</si>
  <si>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</si>
  <si>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</si>
  <si>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</si>
  <si>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</si>
  <si>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</si>
  <si>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</si>
  <si>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</si>
  <si>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</si>
  <si>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</si>
  <si>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</si>
  <si>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</si>
  <si>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</si>
  <si>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</si>
  <si>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</si>
  <si>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</si>
  <si>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</si>
  <si>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</si>
  <si>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</si>
  <si>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</si>
  <si>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</si>
  <si>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</si>
  <si>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</si>
  <si>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</si>
  <si>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</si>
  <si>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</si>
  <si>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</si>
  <si>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</si>
  <si>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</si>
  <si>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</si>
  <si>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</si>
  <si>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</si>
  <si>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</si>
  <si>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</si>
  <si>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</si>
  <si>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</si>
  <si>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</si>
  <si>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</si>
  <si>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</si>
  <si>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</si>
  <si>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</si>
  <si>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</si>
  <si>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</si>
  <si>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</si>
  <si>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</si>
  <si>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</si>
  <si>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</si>
  <si>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</si>
  <si>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</si>
  <si>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</si>
  <si>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</si>
  <si>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</si>
  <si>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</si>
  <si>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</si>
  <si>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</si>
  <si>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</si>
  <si>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</si>
  <si>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</si>
  <si>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</si>
  <si>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</si>
  <si>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</si>
  <si>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</si>
  <si>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</si>
  <si>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</si>
  <si>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</si>
  <si>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</si>
  <si>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</si>
  <si>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</si>
  <si>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</si>
  <si>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</si>
  <si>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</si>
  <si>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</si>
  <si>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</si>
  <si>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</si>
  <si>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</si>
  <si>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</si>
  <si>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</si>
  <si>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</si>
  <si>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</si>
  <si>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</si>
  <si>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</si>
  <si>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</si>
  <si>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</si>
  <si>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</si>
  <si>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</si>
  <si>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</si>
  <si>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</si>
  <si>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</si>
  <si>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</si>
  <si>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</si>
  <si>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</si>
  <si>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</si>
  <si>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</si>
  <si>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</si>
  <si>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</si>
  <si>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</si>
  <si>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</si>
  <si>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</si>
  <si>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</si>
  <si>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</si>
  <si>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</si>
  <si>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</si>
  <si>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</si>
  <si>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</si>
  <si>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</si>
  <si>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</si>
  <si>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</si>
  <si>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</si>
  <si>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</si>
  <si>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</si>
  <si>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</si>
  <si>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</si>
  <si>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</si>
  <si>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</si>
  <si>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</si>
  <si>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</si>
  <si>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</si>
  <si>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</si>
  <si>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</si>
  <si>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</si>
  <si>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</si>
  <si>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</si>
  <si>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</si>
  <si>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</si>
  <si>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</si>
  <si>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</si>
  <si>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</si>
  <si>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</si>
  <si>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</si>
  <si>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</si>
  <si>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</si>
  <si>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</si>
  <si>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</si>
  <si>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</si>
  <si>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</si>
  <si>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</si>
  <si>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</si>
  <si>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</si>
  <si>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</si>
  <si>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</si>
  <si>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</si>
  <si>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</si>
  <si>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</si>
  <si>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</si>
  <si>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</si>
  <si>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</si>
  <si>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</si>
  <si>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</si>
  <si>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</si>
  <si>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</si>
  <si>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</si>
  <si>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</si>
  <si>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</si>
  <si>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</si>
  <si>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</si>
  <si>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</si>
  <si>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</si>
  <si>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</si>
  <si>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</si>
  <si>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</si>
  <si>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</si>
  <si>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</si>
  <si>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</si>
  <si>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</si>
  <si>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</si>
  <si>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</si>
  <si>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</si>
  <si>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</si>
  <si>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</si>
  <si>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</si>
  <si>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</si>
  <si>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</si>
  <si>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</si>
  <si>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</si>
  <si>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</si>
  <si>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</si>
  <si>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</si>
  <si>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</si>
  <si>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</si>
  <si>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</si>
  <si>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</si>
  <si>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</si>
  <si>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</si>
  <si>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</si>
  <si>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</si>
  <si>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</si>
  <si>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</si>
  <si>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</si>
  <si>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</si>
  <si>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</si>
  <si>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</si>
  <si>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</si>
  <si>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</si>
  <si>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</si>
  <si>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</si>
  <si>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</si>
  <si>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</si>
  <si>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</si>
  <si>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</si>
  <si>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</si>
  <si>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</si>
  <si>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</si>
  <si>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</si>
  <si>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</si>
  <si>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</si>
  <si>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</si>
  <si>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</si>
  <si>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</si>
  <si>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</si>
  <si>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</si>
  <si>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</si>
  <si>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</si>
  <si>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</si>
  <si>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</si>
  <si>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</si>
  <si>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</si>
  <si>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</si>
  <si>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</si>
  <si>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</si>
  <si>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</si>
  <si>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</si>
  <si>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</si>
  <si>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</si>
  <si>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</si>
  <si>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</si>
  <si>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</si>
  <si>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</si>
  <si>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</si>
  <si>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</si>
  <si>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</si>
  <si>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</si>
  <si>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</si>
  <si>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</si>
  <si>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</si>
  <si>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</si>
  <si>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</si>
  <si>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</si>
  <si>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</si>
  <si>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</si>
  <si>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</si>
  <si>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</si>
  <si>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</si>
  <si>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</si>
  <si>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</si>
  <si>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</si>
  <si>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</si>
  <si>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</si>
  <si>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</si>
  <si>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</si>
  <si>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</si>
  <si>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</si>
  <si>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</si>
  <si>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</si>
  <si>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</si>
  <si>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</si>
  <si>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</si>
  <si>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</si>
  <si>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</si>
  <si>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</si>
  <si>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</si>
  <si>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</si>
  <si>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</si>
  <si>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</si>
  <si>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</si>
  <si>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</si>
  <si>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</si>
  <si>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</si>
  <si>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</si>
  <si>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</si>
  <si>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</si>
  <si>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</si>
  <si>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</si>
  <si>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</si>
  <si>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</si>
  <si>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</si>
  <si>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</si>
  <si>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</si>
  <si>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</si>
  <si>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</si>
  <si>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</si>
  <si>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</si>
  <si>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</si>
  <si>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</si>
  <si>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</si>
  <si>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</si>
  <si>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</si>
  <si>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</si>
  <si>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</si>
  <si>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</si>
  <si>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</si>
  <si>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</si>
  <si>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</si>
  <si>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</si>
  <si>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</si>
  <si>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</si>
  <si>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</si>
  <si>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</si>
  <si>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</si>
  <si>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</si>
  <si>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</si>
  <si>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</si>
  <si>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</si>
  <si>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</si>
  <si>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</si>
  <si>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</si>
  <si>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</si>
  <si>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</si>
  <si>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</si>
  <si>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</si>
  <si>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</si>
  <si>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</si>
  <si>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</si>
  <si>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</si>
  <si>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</si>
  <si>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</si>
  <si>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</si>
  <si>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</si>
  <si>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</si>
  <si>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</si>
  <si>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</si>
  <si>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</si>
  <si>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</si>
  <si>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</si>
  <si>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</si>
  <si>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</si>
  <si>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</si>
  <si>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</si>
  <si>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</si>
  <si>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</si>
  <si>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</si>
  <si>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</si>
  <si>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</si>
  <si>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</si>
  <si>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</si>
  <si>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</si>
  <si>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</si>
  <si>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</si>
  <si>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</si>
  <si>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</si>
  <si>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</si>
  <si>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</si>
  <si>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</si>
  <si>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</si>
  <si>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</si>
  <si>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</si>
  <si>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</si>
  <si>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</si>
  <si>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</si>
  <si>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</si>
  <si>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</si>
  <si>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</si>
  <si>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</si>
  <si>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</si>
  <si>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</si>
  <si>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</si>
  <si>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</si>
  <si>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</si>
  <si>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</si>
  <si>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</si>
  <si>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</si>
  <si>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</si>
  <si>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</si>
  <si>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ST20240129_220014</t>
  </si>
  <si>
    <t>3Pcs - 5IN Funny, humorous, Gen Z meme sticker _ ver1 - black BG Sticker - Things that Write in my Mind Bumper Sticker - Things that Write in my Mind Sticker</t>
  </si>
  <si>
    <t>https://i.postimg.cc/KjMHJ9Gs/ST20240129-220014-THINGS-THAT-WRITE-IN-MY-MIND-copy.jpg</t>
  </si>
  <si>
    <t>https://i.postimg.cc/tCz5p0MN/ST20240129-220014-THINGS-THAT-WRITE-IN-MY-MIND-copy.jpg</t>
  </si>
  <si>
    <t>https://i.postimg.cc/fWCtbwMy/ST20240129-220014-THINGS-THAT-WRITE-IN-MY-MIND-copy.jpg</t>
  </si>
  <si>
    <t>ST20240129_220015</t>
  </si>
  <si>
    <t>3Pcs - 5IN Funny, humorous, Gen Z meme sticker _ ver1 - black BG Sticker - Lost in my own mind Bumper Sticker - Lost in my own mind Sticker</t>
  </si>
  <si>
    <t>https://i.postimg.cc/HnMTX4fT/ST20240129-220015-LOST-IN-MY-OWN-MIND-copy.jpg</t>
  </si>
  <si>
    <t>https://i.postimg.cc/1z8285xQ/ST20240129-220015-LOST-IN-MY-OWN-MIND-copy.jpg</t>
  </si>
  <si>
    <t>https://i.postimg.cc/Bv25YdHF/ST20240129-220015-LOST-IN-MY-OWN-MIND-copy.jpg</t>
  </si>
  <si>
    <t>ST20240129_220016</t>
  </si>
  <si>
    <t>3Pcs - 5IN Funny, humorous, Gen Z meme sticker _ ver1 - black BG Sticker - FOREVER IN YOUR MIND Bumper Sticker - FOREVER IN YOUR MIND Sticker</t>
  </si>
  <si>
    <t>https://i.postimg.cc/vmvg6M50/ST20240129-220016-FOREVER-IN-YOUR-MIND-copy.jpg</t>
  </si>
  <si>
    <t>https://i.postimg.cc/52KNc0qd/ST20240129-220016-FOREVER-IN-YOUR-MIND-copy.jpg</t>
  </si>
  <si>
    <t>https://i.postimg.cc/sxH0jtnX/ST20240129-220016-FOREVER-IN-YOUR-MIND-copy.jpg</t>
  </si>
  <si>
    <t>ST20240129_220017</t>
  </si>
  <si>
    <t>3Pcs - 5IN Funny, humorous, Gen Z meme sticker _ ver1 - black BG Sticker - Confusion In My Mind Bumper Sticker - Confusion In My Mind Sticker</t>
  </si>
  <si>
    <t>https://i.postimg.cc/4dmW884R/ST20240129-220017-CONFUSION-IN-MY-MIND-copy.jpg</t>
  </si>
  <si>
    <t>https://i.postimg.cc/rm09GKg8/ST20240129-220017-CONFUSION-IN-MY-MIND-copy.jpg</t>
  </si>
  <si>
    <t>https://i.postimg.cc/P5s0CkXp/ST20240129-220017-CONFUSION-IN-MY-MIND-copy.jpg</t>
  </si>
  <si>
    <t>ST20240129_220018</t>
  </si>
  <si>
    <t>3Pcs - 5IN Funny, humorous, Gen Z meme sticker _ ver1 - black BG Sticker - Stuck In My Mind Bumper Sticker - Stuck In My Mind Sticker</t>
  </si>
  <si>
    <t>https://i.postimg.cc/SNT7P65y/ST20240129-220018-STUCK-IN-MY-MIND-copy.jpg</t>
  </si>
  <si>
    <t>https://i.postimg.cc/xjySLCZG/ST20240129-220018-STUCK-IN-MY-MIND-copy.jpg</t>
  </si>
  <si>
    <t>https://i.postimg.cc/xTzM6wKP/ST20240129-220018-STUCK-IN-MY-MIND-copy.jpg</t>
  </si>
  <si>
    <t>ST20240129_220019</t>
  </si>
  <si>
    <t>3Pcs - 5IN Funny, humorous, Gen Z meme sticker _ ver1 - black BG Sticker - SILENT NIGHT IN MY MIND Bumper Sticker - SILENT NIGHT IN MY MIND Sticker</t>
  </si>
  <si>
    <t>https://i.postimg.cc/13KHHxQj/ST20240129-220019-SILENT-NIGHT-IN-MY-MIND-copy.jpg</t>
  </si>
  <si>
    <t>https://i.postimg.cc/0jWvmXNM/ST20240129-220019-SILENT-NIGHT-IN-MY-MIND-copy.jpg</t>
  </si>
  <si>
    <t>https://i.postimg.cc/7ZqcDnPj/ST20240129-220019-SILENT-NIGHT-IN-MY-MIND-copy.jpg</t>
  </si>
  <si>
    <t>ST20240129_220020</t>
  </si>
  <si>
    <t>3Pcs - 5IN Funny, humorous, Gen Z meme sticker _ ver1 - black BG Sticker - Star In My mind Bumper Sticker - Star In My mind Sticker</t>
  </si>
  <si>
    <t>https://i.postimg.cc/PxDK1Crm/ST20240129-220020-STAR-IN-MY-MIND-copy.jpg</t>
  </si>
  <si>
    <t>https://i.postimg.cc/GtrPYzfC/ST20240129-220020-STAR-IN-MY-MIND-copy.jpg</t>
  </si>
  <si>
    <t>https://i.postimg.cc/fWBSBwtX/ST20240129-220020-STAR-IN-MY-MIND-copy.jpg</t>
  </si>
  <si>
    <t>ST20240129_220022</t>
  </si>
  <si>
    <t>3Pcs - 5IN Funny, humorous, Gen Z meme sticker _ ver1 - black BG Sticker - You're always on my mind Bumper Sticker - You're always on my mind Sticker</t>
  </si>
  <si>
    <t>https://i.postimg.cc/prhvfY5s/ST20240129-220022-YOURE-ALWAYS-ON-MY-MIND-copy.jpg</t>
  </si>
  <si>
    <t>https://i.postimg.cc/0NX27NH2/ST20240129-220022-YOURE-ALWAYS-ON-MY-MIND-copy.jpg</t>
  </si>
  <si>
    <t>https://i.postimg.cc/jjBYsnFN/ST20240129-220022-YOURE-ALWAYS-ON-MY-MIND-copy.jpg</t>
  </si>
  <si>
    <t>ST20240129_220023</t>
  </si>
  <si>
    <t>3Pcs - 5IN Funny, humorous, Gen Z meme sticker _ ver1 - black BG Sticker - In my mind I'm holding a frog Bumper Sticker - In my mind I'm holding a frog Sticker</t>
  </si>
  <si>
    <t>https://i.postimg.cc/hvpCtHtw/ST20240129-220023-IN-MY-MIND-IM-HOLDING-A-FROG-copy.jpg</t>
  </si>
  <si>
    <t>https://i.postimg.cc/xjxyqGPW/ST20240129-220023-IN-MY-MIND-IM-HOLDING-A-FROG-copy.jpg</t>
  </si>
  <si>
    <t>https://i.postimg.cc/sxQBMWjr/ST20240129-220023-IN-MY-MIND-IM-HOLDING-A-FROG-copy.jpg</t>
  </si>
  <si>
    <t>ST20240129_220024</t>
  </si>
  <si>
    <t>3Pcs - 5IN Funny, humorous, Gen Z meme sticker _ ver1 - black BG Sticker - MY MIND IS IN MY  BODY IS IN MY POWER Bumper Sticker - MY MIND IS IN MY  BODY IS IN MY POWER Sticker</t>
  </si>
  <si>
    <t>https://i.postimg.cc/J0ZJzF58/ST20240129-220024-MY-MIND-IS-IN-MY-BODY-IS-IN-MY-POWER-copy.jpg</t>
  </si>
  <si>
    <t>https://i.postimg.cc/tg69wHq9/ST20240129-220024-MY-MIND-IS-IN-MY-BODY-IS-IN-MY-POWER-copy.jpg</t>
  </si>
  <si>
    <t>https://i.postimg.cc/hGWkJQnq/ST20240129-220024-MY-MIND-IS-IN-MY-BODY-IS-IN-MY-POWER-copy.jpg</t>
  </si>
  <si>
    <t>ST20240129_220025</t>
  </si>
  <si>
    <t>3Pcs - 5IN Funny, humorous, Gen Z meme sticker _ ver1 - black BG Sticker - Living in my Wise Mind Bumper Sticker - Living in my Wise Mind Sticker</t>
  </si>
  <si>
    <t>https://i.postimg.cc/3J0fgrnr/ST20240129-220025-LIVING-IN-MY-WISE-MIND-copy.jpg</t>
  </si>
  <si>
    <t>https://i.postimg.cc/rpR5HzRz/ST20240129-220025-LIVING-IN-MY-WISE-MIND-copy.jpg</t>
  </si>
  <si>
    <t>https://i.postimg.cc/XJzSYH7s/ST20240129-220025-LIVING-IN-MY-WISE-MIND-copy.jpg</t>
  </si>
  <si>
    <t>ST20240129_220026</t>
  </si>
  <si>
    <t>3Pcs - 5IN Funny, humorous, Gen Z meme sticker _ ver1 - black BG Sticker - sometimes thunderstorm in my mind Bumper Sticker - sometimes thunderstorm in my mind Sticker</t>
  </si>
  <si>
    <t>https://i.postimg.cc/xdd9jb3T/ST20240129-220026-SOMETIMES-THUNDERSTORM-IN-MY-MIND-copy.jpg</t>
  </si>
  <si>
    <t>https://i.postimg.cc/Twr7Zt5y/ST20240129-220026-SOMETIMES-THUNDERSTORM-IN-MY-MIND-copy.jpg</t>
  </si>
  <si>
    <t>https://i.postimg.cc/1tPcNs4t/ST20240129-220026-SOMETIMES-THUNDERSTORM-IN-MY-MIND-copy.jpg</t>
  </si>
  <si>
    <t>ST20240129_220027</t>
  </si>
  <si>
    <t>3Pcs - 5IN Funny, humorous, Gen Z meme sticker _ ver1 - black BG Sticker - Dancing in my mind Bumper Sticker - Dancing in my mind Sticker</t>
  </si>
  <si>
    <t>https://i.postimg.cc/FKxk8csr/ST20240129-220027-DANCING-IN-MY-MIND-copy.jpg</t>
  </si>
  <si>
    <t>https://i.postimg.cc/zfDTJpQb/ST20240129-220027-DANCING-IN-MY-MIND-copy.jpg</t>
  </si>
  <si>
    <t>https://i.postimg.cc/hjysFNPt/ST20240129-220027-DANCING-IN-MY-MIND-copy.jpg</t>
  </si>
  <si>
    <t>ST20240129_220028</t>
  </si>
  <si>
    <t>3Pcs - 5IN Funny, humorous, Gen Z meme sticker _ ver1 - black BG Sticker - Forever In Your Mind, Forever In My Heart Bumper Sticker - Forever In Your Mind, Forever In My Heart Sticker</t>
  </si>
  <si>
    <t>https://i.postimg.cc/jSyCGNdW/ST20240129-220028-FOREVER-IN-YOUR-MIND-FOREVER-IN-MY-HEART-copy.jpg</t>
  </si>
  <si>
    <t>https://i.postimg.cc/j2zdGYtp/ST20240129-220028-FOREVER-IN-YOUR-MIND-FOREVER-IN-MY-HEART-copy.jpg</t>
  </si>
  <si>
    <t>https://i.postimg.cc/wTwd3jfW/ST20240129-220028-FOREVER-IN-YOUR-MIND-FOREVER-IN-MY-HEART-copy.jpg</t>
  </si>
  <si>
    <t>ST20240129_220029</t>
  </si>
  <si>
    <t>3Pcs - 5IN Funny, humorous, Gen Z meme sticker _ ver1 - black BG Sticker - lost in thoughts Bumper Sticker - lost in thoughts Sticker</t>
  </si>
  <si>
    <t>https://i.postimg.cc/Kz05Bw6y/ST20240129-220029-LOST-IN-THOUGHTS-copy.jpg</t>
  </si>
  <si>
    <t>https://i.postimg.cc/ZqT3HjFY/ST20240129-220029-LOST-IN-THOUGHTS-copy.jpg</t>
  </si>
  <si>
    <t>https://i.postimg.cc/J4MkMPvN/ST20240129-220029-LOST-IN-THOUGHTS-copy.jpg</t>
  </si>
  <si>
    <t>ST20240129_220030</t>
  </si>
  <si>
    <t>3Pcs - 5IN Funny, humorous, Gen Z meme sticker _ ver1 - black BG Sticker - Mind Of My Mind Bumper Sticker - Mind Of My Mind Sticker</t>
  </si>
  <si>
    <t>https://i.postimg.cc/SKq5r0vX/ST20240129-220030-MIND-OF-MY-MIND-copy.jpg</t>
  </si>
  <si>
    <t>https://i.postimg.cc/mkF84Vnf/ST20240129-220030-MIND-OF-MY-MIND-copy.jpg</t>
  </si>
  <si>
    <t>https://i.postimg.cc/pdwBZKTs/ST20240129-220030-MIND-OF-MY-MIND-copy.jpg</t>
  </si>
  <si>
    <t>ST20240129_220031</t>
  </si>
  <si>
    <t>3Pcs - 5IN Funny, humorous, Gen Z meme sticker _ ver1 - black BG Sticker - music in my mind Bumper Sticker - music in my mind Sticker</t>
  </si>
  <si>
    <t>https://i.postimg.cc/wTn332b4/ST20240129-220031-MUSIC-IN-MY-MIND-copy.jpg</t>
  </si>
  <si>
    <t>https://i.postimg.cc/kDP3P2fs/ST20240129-220031-MUSIC-IN-MY-MIND-copy.jpg</t>
  </si>
  <si>
    <t>https://i.postimg.cc/GpfbSmw7/ST20240129-220031-MUSIC-IN-MY-MIND-copy.jpg</t>
  </si>
  <si>
    <t>ST20240129_220032</t>
  </si>
  <si>
    <t>3Pcs - 5IN Funny, humorous, Gen Z meme sticker _ ver1 - black BG Sticker - i see in my mind Bumper Sticker - i see in my mind Sticker</t>
  </si>
  <si>
    <t>https://i.postimg.cc/HsvvMcQh/ST20240129-220032-I-SEE-IN-MY-MIND-copy.jpg</t>
  </si>
  <si>
    <t>https://i.postimg.cc/VvpMf8CD/ST20240129-220032-I-SEE-IN-MY-MIND-copy.jpg</t>
  </si>
  <si>
    <t>https://i.postimg.cc/BZrCDrb2/ST20240129-220032-I-SEE-IN-MY-MIND-copy.jpg</t>
  </si>
  <si>
    <t>ST20240129_220033</t>
  </si>
  <si>
    <t>3Pcs - 5IN Funny, humorous, Gen Z meme sticker _ ver1 - black BG Sticker - Change My Mind Bumper Sticker - Change My Mind Sticker</t>
  </si>
  <si>
    <t>https://i.postimg.cc/LsWPSPZj/ST20240129-220033-CHANGE-MY-MIND-copy.jpg</t>
  </si>
  <si>
    <t>https://i.postimg.cc/7hHwQsY9/ST20240129-220033-CHANGE-MY-MIND-copy.jpg</t>
  </si>
  <si>
    <t>https://i.postimg.cc/HWZqgsSd/ST20240129-220033-CHANGE-MY-MIND-copy.jpg</t>
  </si>
  <si>
    <t>ST20240129_220035</t>
  </si>
  <si>
    <t>3Pcs - 5IN Funny, humorous, Gen Z meme sticker _ ver1 - black BG Sticker - Enlighten your mind Bumper Sticker - Enlighten your mind Sticker</t>
  </si>
  <si>
    <t>https://i.postimg.cc/26ZN9pDn/ST20240129-220035-ENLIGHTEN-YOUR-MIND-copy.jpg</t>
  </si>
  <si>
    <t>https://i.postimg.cc/prRcf3XW/ST20240129-220035-ENLIGHTEN-YOUR-MIND-copy.jpg</t>
  </si>
  <si>
    <t>https://i.postimg.cc/tCVndJwg/ST20240129-220035-ENLIGHTEN-YOUR-MIND-copy.jpg</t>
  </si>
  <si>
    <t>ST20240129_220036</t>
  </si>
  <si>
    <t>3Pcs - 5IN Funny, humorous, Gen Z meme sticker _ ver1 - black BG Sticker - Trap in my mind Bumper Sticker - Trap in my mind Sticker</t>
  </si>
  <si>
    <t>https://i.postimg.cc/wjgJ6H4T/ST20240129-220036-TRAP-IN-MY-MIND-copy.jpg</t>
  </si>
  <si>
    <t>https://i.postimg.cc/Qdv3QxLj/ST20240129-220036-TRAP-IN-MY-MIND-copy.jpg</t>
  </si>
  <si>
    <t>https://i.postimg.cc/cH9T3Cjm/ST20240129-220036-TRAP-IN-MY-MIND-copy.jpg</t>
  </si>
  <si>
    <t>ST20240129_220037</t>
  </si>
  <si>
    <t>3Pcs - 5IN Funny, humorous, Gen Z meme sticker _ ver1 - black BG Sticker - Music is unstoppable Bumper Sticker - Music is unstoppable Sticker</t>
  </si>
  <si>
    <t>https://i.postimg.cc/gcx1DbDJ/ST20240129-220037-MUSIC-IS-UNSTOPPABLE-copy.jpg</t>
  </si>
  <si>
    <t>https://i.postimg.cc/D01gM60C/ST20240129-220037-MUSIC-IS-UNSTOPPABLE-copy.jpg</t>
  </si>
  <si>
    <t>https://i.postimg.cc/8CqLgvqx/ST20240129-220037-MUSIC-IS-UNSTOPPABLE-copy.jpg</t>
  </si>
  <si>
    <t>ST20240129_220038</t>
  </si>
  <si>
    <t>3Pcs - 5IN Funny, humorous, Gen Z meme sticker _ ver1 - black BG Sticker - In my mind life is awesome Bumper Sticker - In my mind life is awesome Sticker</t>
  </si>
  <si>
    <t>https://i.postimg.cc/85mcXrDR/ST20240129-220038-IN-MY-MIND-LIFE-IS-AWESOME-copy.jpg</t>
  </si>
  <si>
    <t>https://i.postimg.cc/85pN5XQv/ST20240129-220038-IN-MY-MIND-LIFE-IS-AWESOME-copy.jpg</t>
  </si>
  <si>
    <t>https://i.postimg.cc/x8rrm6Bg/ST20240129-220038-IN-MY-MIND-LIFE-IS-AWESOME-copy.jpg</t>
  </si>
  <si>
    <t>ST20240129_220039</t>
  </si>
  <si>
    <t>3Pcs - 5IN Funny, humorous, Gen Z meme sticker _ ver1 - black BG Sticker - Lost in My Mind Bumper Sticker - Lost in My Mind Sticker</t>
  </si>
  <si>
    <t>https://i.postimg.cc/02cWRtZ3/ST20240129-220039-LOST-IN-MY-MIND-copy.jpg</t>
  </si>
  <si>
    <t>https://i.postimg.cc/7hc5Srwd/ST20240129-220039-LOST-IN-MY-MIND-copy.jpg</t>
  </si>
  <si>
    <t>https://i.postimg.cc/9F7MsSWX/ST20240129-220039-LOST-IN-MY-MIND-copy.jpg</t>
  </si>
  <si>
    <t>ST20240129_220040</t>
  </si>
  <si>
    <t>3Pcs - 5IN Funny, humorous, Gen Z meme sticker _ ver1 - black BG Sticker - War In My Mind Bumper Sticker - War In My Mind Sticker</t>
  </si>
  <si>
    <t>https://i.postimg.cc/pLVdydfr/ST20240129-220040-WAR-IN-MY-MIND-copy.jpg</t>
  </si>
  <si>
    <t>https://i.postimg.cc/J0K9FRGY/ST20240129-220040-WAR-IN-MY-MIND-copy.jpg</t>
  </si>
  <si>
    <t>https://i.postimg.cc/02VzYm2D/ST20240129-220040-WAR-IN-MY-MIND-copy.jpg</t>
  </si>
  <si>
    <t>ST20240129_220041</t>
  </si>
  <si>
    <t>3Pcs - 5IN Funny, humorous, Gen Z meme sticker _ ver1 - black BG Sticker - Cats sleeping in my mind Bumper Sticker - Cats sleeping in my mind Sticker</t>
  </si>
  <si>
    <t>https://i.postimg.cc/15bQ15vb/ST20240129-220041-CATS-SLEEPING-IN-MY-MIND-copy.jpg</t>
  </si>
  <si>
    <t>https://i.postimg.cc/MpzhSMyP/ST20240129-220041-CATS-SLEEPING-IN-MY-MIND-copy.jpg</t>
  </si>
  <si>
    <t>https://i.postimg.cc/LXmqkVfk/ST20240129-220041-CATS-SLEEPING-IN-MY-MIND-copy.jpg</t>
  </si>
  <si>
    <t>ST20240129_220042</t>
  </si>
  <si>
    <t>3Pcs - 5IN Funny, humorous, Gen Z meme sticker _ ver1 - black BG Sticker - Mind lost in maze of meaning Bumper Sticker - Mind lost in maze of meaning Sticker</t>
  </si>
  <si>
    <t>https://i.postimg.cc/HkHV12Zq/ST20240129-220042-MIND-LOST-IN-MAZE-OF-MEANING-copy.jpg</t>
  </si>
  <si>
    <t>https://i.postimg.cc/4ygTH89Z/ST20240129-220042-MIND-LOST-IN-MAZE-OF-MEANING-copy.jpg</t>
  </si>
  <si>
    <t>https://i.postimg.cc/76b5QZsb/ST20240129-220042-MIND-LOST-IN-MAZE-OF-MEANING-copy.jpg</t>
  </si>
  <si>
    <t>ST20240129_220043</t>
  </si>
  <si>
    <t>3Pcs - 5IN Funny, humorous, Gen Z meme sticker _ ver1 - black BG Sticker - Come take a ride in my psychotic mind Bumper Sticker - Come take a ride in my psychotic mind Sticker</t>
  </si>
  <si>
    <t>https://i.postimg.cc/1XQ8Bhdj/ST20240129-220043-COME-TAKE-A-RIDE-IN-MY-PSYCHOTIC-MIND-copy.jpg</t>
  </si>
  <si>
    <t>https://i.postimg.cc/h4Xny5nC/ST20240129-220043-COME-TAKE-A-RIDE-IN-MY-PSYCHOTIC-MIND-copy.jpg</t>
  </si>
  <si>
    <t>https://i.postimg.cc/t4C2kLQJ/ST20240129-220043-COME-TAKE-A-RIDE-IN-MY-PSYCHOTIC-MIND-copy.jpg</t>
  </si>
  <si>
    <t>ST20240129_220044</t>
  </si>
  <si>
    <t>3Pcs - 5IN Funny, humorous, Gen Z meme sticker _ ver1 - black BG Sticker - Arizona In My Mind and My Heart Bumper Sticker - Arizona In My Mind and My Heart Sticker</t>
  </si>
  <si>
    <t>https://i.postimg.cc/qRdKb3hw/ST20240129-220044-ARIZONA-IN-MY-MIND-AND-MY-HEART-copy.jpg</t>
  </si>
  <si>
    <t>https://i.postimg.cc/tRvT76qc/ST20240129-220044-ARIZONA-IN-MY-MIND-AND-MY-HEART-copy.jpg</t>
  </si>
  <si>
    <t>https://i.postimg.cc/pT4LcN6H/ST20240129-220044-ARIZONA-IN-MY-MIND-AND-MY-HEART-copy.jpg</t>
  </si>
  <si>
    <t>ST20240129_220045</t>
  </si>
  <si>
    <t>3Pcs - 5IN Funny, humorous, Gen Z meme sticker _ ver1 - black BG Sticker - Deep in my mind Bumper Sticker - Deep in my mind Sticker</t>
  </si>
  <si>
    <t>https://i.postimg.cc/NG63zqVk/ST20240129-220045-DEEP-IN-MY-MIND-copy.jpg</t>
  </si>
  <si>
    <t>https://i.postimg.cc/J7pqnpBW/ST20240129-220045-DEEP-IN-MY-MIND-copy.jpg</t>
  </si>
  <si>
    <t>https://i.postimg.cc/FKhd0Q2C/ST20240129-220045-DEEP-IN-MY-MIND-copy.jpg</t>
  </si>
  <si>
    <t>ST20240129_220046</t>
  </si>
  <si>
    <t>3Pcs - 5IN Funny, humorous, Gen Z meme sticker _ ver1 - black BG Sticker - I've Got A War In My Mind Bumper Sticker - I've Got A War In My Mind Sticker</t>
  </si>
  <si>
    <t>https://i.postimg.cc/nV94FnZq/ST20240129-220046-IVE-GOT-A-WAR-IN-MY-MIND-copy.jpg</t>
  </si>
  <si>
    <t>https://i.postimg.cc/524QCJc7/ST20240129-220046-IVE-GOT-A-WAR-IN-MY-MIND-copy.jpg</t>
  </si>
  <si>
    <t>https://i.postimg.cc/d12J67r8/ST20240129-220046-IVE-GOT-A-WAR-IN-MY-MIND-copy.jpg</t>
  </si>
  <si>
    <t>ST20240129_220047</t>
  </si>
  <si>
    <t>3Pcs - 5IN Funny, humorous, Gen Z meme sticker _ ver1 - black BG Sticker - Galaxies in my mind Bumper Sticker - Galaxies in my mind Sticker</t>
  </si>
  <si>
    <t>https://i.postimg.cc/q7Z1FQXr/ST20240129-220047-GALAXIES-IN-MY-MIND-copy.jpg</t>
  </si>
  <si>
    <t>https://i.postimg.cc/kggFdK5g/ST20240129-220047-GALAXIES-IN-MY-MIND-copy.jpg</t>
  </si>
  <si>
    <t>https://i.postimg.cc/0Qk9tkfF/ST20240129-220047-GALAXIES-IN-MY-MIND-copy.jpg</t>
  </si>
  <si>
    <t>ST20240129_220048</t>
  </si>
  <si>
    <t>3Pcs - 5IN Funny, humorous, Gen Z meme sticker _ ver1 - black BG Sticker - Art can save you Bumper Sticker - Art can save you Sticker</t>
  </si>
  <si>
    <t>https://i.postimg.cc/wj9HxTKv/ST20240129-220048-ART-CAN-SAVE-YOU-copy.jpg</t>
  </si>
  <si>
    <t>https://i.postimg.cc/9fz6zDLW/ST20240129-220048-ART-CAN-SAVE-YOU-copy.jpg</t>
  </si>
  <si>
    <t>https://i.postimg.cc/26D7MJbP/ST20240129-220048-ART-CAN-SAVE-YOU-copy.jpg</t>
  </si>
  <si>
    <t>ST20240129_220049</t>
  </si>
  <si>
    <t>3Pcs - 5IN Funny, humorous, Gen Z meme sticker _ ver1 - black BG Sticker - ALWAYS SUMMER IN MY MIND Bumper Sticker - ALWAYS SUMMER IN MY MIND Sticker</t>
  </si>
  <si>
    <t>https://i.postimg.cc/rs6sfXDr/ST20240129-220049-ALWAYS-SUMMER-IN-MY-MIND-copy.jpg</t>
  </si>
  <si>
    <t>https://i.postimg.cc/PxnnctMT/ST20240129-220049-ALWAYS-SUMMER-IN-MY-MIND-copy.jpg</t>
  </si>
  <si>
    <t>https://i.postimg.cc/fyb2qF1M/ST20240129-220049-ALWAYS-SUMMER-IN-MY-MIND-copy.jpg</t>
  </si>
  <si>
    <t>ST20240129_220050</t>
  </si>
  <si>
    <t>3Pcs - 5IN Funny, humorous, Gen Z meme sticker _ ver1 - black BG Sticker - Football in my mind Bumper Sticker - Football in my mind Sticker</t>
  </si>
  <si>
    <t>https://i.postimg.cc/QCRQgy34/ST20240129-220050-FOOTBALL-IN-MY-MIND-copy.jpg</t>
  </si>
  <si>
    <t>https://i.postimg.cc/XY2wQq4B/ST20240129-220050-FOOTBALL-IN-MY-MIND-copy.jpg</t>
  </si>
  <si>
    <t>https://i.postimg.cc/Y0npT59R/ST20240129-220050-FOOTBALL-IN-MY-MIND-copy.jpg</t>
  </si>
  <si>
    <t>ST20240129_220051</t>
  </si>
  <si>
    <t>3Pcs - 5IN Funny, humorous, Gen Z meme sticker _ ver1 - black BG Sticker - Always sunny in my mind Bumper Sticker - Always sunny in my mind Sticker</t>
  </si>
  <si>
    <t>https://i.postimg.cc/wvW8BhpT/ST20240129-220051-ALWAYS-SUNNY-IN-MY-MIND-copy.jpg</t>
  </si>
  <si>
    <t>https://i.postimg.cc/50QTfDnp/ST20240129-220051-ALWAYS-SUNNY-IN-MY-MIND-copy.jpg</t>
  </si>
  <si>
    <t>https://i.postimg.cc/nzKKKkzp/ST20240129-220051-ALWAYS-SUNNY-IN-MY-MIND-copy.jpg</t>
  </si>
  <si>
    <t>ST20240129_220052</t>
  </si>
  <si>
    <t>3Pcs - 5IN Funny, humorous, Gen Z meme sticker _ ver1 - black BG Sticker - A Symphony in my Mind Bumper Sticker - A Symphony in my Mind Sticker</t>
  </si>
  <si>
    <t>https://i.postimg.cc/wx0L63Rf/ST20240129-220052-A-SYMPHONY-IN-MY-MIND-copy.jpg</t>
  </si>
  <si>
    <t>https://i.postimg.cc/4d4yMbPJ/ST20240129-220052-A-SYMPHONY-IN-MY-MIND-copy.jpg</t>
  </si>
  <si>
    <t>https://i.postimg.cc/cJxd41nh/ST20240129-220052-A-SYMPHONY-IN-MY-MIND-copy.jpg</t>
  </si>
  <si>
    <t>ST20240129_220053</t>
  </si>
  <si>
    <t>3Pcs - 5IN Funny, humorous, Gen Z meme sticker _ ver1 - black BG Sticker - ALWAYS IN MY MIND Bumper Sticker - ALWAYS IN MY MIND Sticker</t>
  </si>
  <si>
    <t>https://i.postimg.cc/SswssFqK/ST20240129-220053-ALWAYS-IN-MY-MIND-copy.jpg</t>
  </si>
  <si>
    <t>https://i.postimg.cc/NfbcCqVr/ST20240129-220053-ALWAYS-IN-MY-MIND-copy.jpg</t>
  </si>
  <si>
    <t>https://i.postimg.cc/hGLMMgyk/ST20240129-220053-ALWAYS-IN-MY-MIND-copy.jpg</t>
  </si>
  <si>
    <t>ST20240129_220054</t>
  </si>
  <si>
    <t>3Pcs - 5IN Funny, humorous, Gen Z meme sticker _ ver1 - black BG Sticker - You Are In My Mind Bumper Sticker - You Are In My Mind Sticker</t>
  </si>
  <si>
    <t>https://i.postimg.cc/Z5FyMRmx/ST20240129-220054-YOU-ARE-IN-MY-MIND-copy.jpg</t>
  </si>
  <si>
    <t>https://i.postimg.cc/Kc6QMJ5k/ST20240129-220054-YOU-ARE-IN-MY-MIND-copy.jpg</t>
  </si>
  <si>
    <t>https://i.postimg.cc/BQ3H3ygg/ST20240129-220054-YOU-ARE-IN-MY-MIND-copy.jpg</t>
  </si>
  <si>
    <t>ST20240129_220055</t>
  </si>
  <si>
    <t>3Pcs - 5IN Funny, humorous, Gen Z meme sticker _ ver1 - black BG Sticker - In My Mind I'm Holding A Goat Bumper Sticker - In My Mind I'm Holding A Goat Sticker</t>
  </si>
  <si>
    <t>https://i.postimg.cc/VL76hHH5/ST20240129-220055-IN-MY-MIND-IM-HOLDING-A-GOAT-copy.jpg</t>
  </si>
  <si>
    <t>https://i.postimg.cc/6qmkrRY6/ST20240129-220055-IN-MY-MIND-IM-HOLDING-A-GOAT-copy.jpg</t>
  </si>
  <si>
    <t>https://i.postimg.cc/J4HvwspJ/ST20240129-220055-IN-MY-MIND-IM-HOLDING-A-GOAT-copy.jpg</t>
  </si>
  <si>
    <t>ST20240129_220056</t>
  </si>
  <si>
    <t>3Pcs - 5IN Funny, humorous, Gen Z meme sticker _ ver1 - black BG Sticker - Money On My Mind Bumper Sticker - Money On My Mind Sticker</t>
  </si>
  <si>
    <t>https://i.postimg.cc/4xJ0YWJv/ST20240129-220056-MONEY-ON-MY-MIND-copy.jpg</t>
  </si>
  <si>
    <t>https://i.postimg.cc/W1C0B4fD/ST20240129-220056-MONEY-ON-MY-MIND-copy.jpg</t>
  </si>
  <si>
    <t>https://i.postimg.cc/ncsz618k/ST20240129-220056-MONEY-ON-MY-MIND-copy.jpg</t>
  </si>
  <si>
    <t>ST20240129_220057</t>
  </si>
  <si>
    <t>3Pcs - 5IN Funny, humorous, Gen Z meme sticker _ ver1 - black BG Sticker - She fills my mind up with ideas Bumper Sticker - She fills my mind up with ideas Sticker</t>
  </si>
  <si>
    <t>https://i.postimg.cc/QVL3L154/ST20240129-220057-SHE-FILLS-MY-MIND-UP-WITH-IDEAS-copy.jpg</t>
  </si>
  <si>
    <t>https://i.postimg.cc/YCdt0Gw9/ST20240129-220057-SHE-FILLS-MY-MIND-UP-WITH-IDEAS-copy.jpg</t>
  </si>
  <si>
    <t>https://i.postimg.cc/s2P95rwv/ST20240129-220057-SHE-FILLS-MY-MIND-UP-WITH-IDEAS-copy.jpg</t>
  </si>
  <si>
    <t>ST20240129_220058</t>
  </si>
  <si>
    <t>3Pcs - 5IN Funny, humorous, Gen Z meme sticker _ ver1 - black BG Sticker - moto in my mind Bumper Sticker - moto in my mind Sticker</t>
  </si>
  <si>
    <t>https://i.postimg.cc/HkXPvF6C/ST20240129-220058-MOTO-IN-MY-MIND-copy.jpg</t>
  </si>
  <si>
    <t>https://i.postimg.cc/wTHVT3Vn/ST20240129-220058-MOTO-IN-MY-MIND-copy.jpg</t>
  </si>
  <si>
    <t>https://i.postimg.cc/C5vzgvJh/ST20240129-220058-MOTO-IN-MY-MIND-copy.jpg</t>
  </si>
  <si>
    <t>ST20240129_220059</t>
  </si>
  <si>
    <t>3Pcs - 5IN Funny, humorous, Gen Z meme sticker _ ver1 - black BG Sticker - Blow Your Mind Bumper Sticker - Blow Your Mind Sticker</t>
  </si>
  <si>
    <t>https://i.postimg.cc/jSYrjH9t/ST20240129-220059-BLOW-YOUR-MIND-copy.jpg</t>
  </si>
  <si>
    <t>https://i.postimg.cc/fTfhJthd/ST20240129-220059-BLOW-YOUR-MIND-copy.jpg</t>
  </si>
  <si>
    <t>https://i.postimg.cc/x8j354cn/ST20240129-220059-BLOW-YOUR-MIND-copy.jpg</t>
  </si>
  <si>
    <t>ST20240129_220100</t>
  </si>
  <si>
    <t>3Pcs - 5IN Funny, humorous, Gen Z meme sticker _ ver1 - black BG Sticker - I'm Always Writing a Story in My Mind Bumper Sticker - I'm Always Writing a Story in My Mind Sticker</t>
  </si>
  <si>
    <t>https://i.postimg.cc/pdZ9CX85/ST20240129-220100-IM-ALWAYS-WRITING-A-STORY-IN-MY-MIND-copy.jpg</t>
  </si>
  <si>
    <t>https://i.postimg.cc/Jz8Z5Fgg/ST20240129-220100-IM-ALWAYS-WRITING-A-STORY-IN-MY-MIND-copy.jpg</t>
  </si>
  <si>
    <t>https://i.postimg.cc/T32hwvBR/ST20240129-220100-IM-ALWAYS-WRITING-A-STORY-IN-MY-MIND-copy.jpg</t>
  </si>
  <si>
    <t>ST20240129_220101</t>
  </si>
  <si>
    <t>3Pcs - 5IN Funny, humorous, Gen Z meme sticker _ ver1 - black BG Sticker - Just wanna be loved Bumper Sticker - Just wanna be loved Sticker</t>
  </si>
  <si>
    <t>https://i.postimg.cc/593VtQJC/ST20240129-220101-JUST-WANNA-BE-LOVED-copy.jpg</t>
  </si>
  <si>
    <t>https://i.postimg.cc/nz30yx8C/ST20240129-220101-JUST-WANNA-BE-LOVED-copy.jpg</t>
  </si>
  <si>
    <t>https://i.postimg.cc/QNBy2BtD/ST20240129-220101-JUST-WANNA-BE-LOVED-copy.jpg</t>
  </si>
  <si>
    <t>ST20240129_220102</t>
  </si>
  <si>
    <t>3Pcs - 5IN Funny, humorous, Gen Z meme sticker _ ver1 - black BG Sticker - Forever on my mind Bumper Sticker - Forever on my mind Sticker</t>
  </si>
  <si>
    <t>https://i.postimg.cc/FK8j3KQb/ST20240129-220102-FOREVER-ON-MY-MIND-copy.jpg</t>
  </si>
  <si>
    <t>https://i.postimg.cc/br3r06tX/ST20240129-220102-FOREVER-ON-MY-MIND-copy.jpg</t>
  </si>
  <si>
    <t>https://i.postimg.cc/BQj4wQWP/ST20240129-220102-FOREVER-ON-MY-MIND-copy.jpg</t>
  </si>
  <si>
    <t>ST20240129_220103</t>
  </si>
  <si>
    <t>3Pcs - 5IN Funny, humorous, Gen Z meme sticker _ ver1 - black BG Sticker - Halloween In My Mind Bumper Sticker - Halloween In My Mind Sticker</t>
  </si>
  <si>
    <t>https://i.postimg.cc/gcZPvt33/ST20240129-220103-HALLOWEEN-IN-MY-MIND-copy.jpg</t>
  </si>
  <si>
    <t>https://i.postimg.cc/ncW76zCy/ST20240129-220103-HALLOWEEN-IN-MY-MIND-copy.jpg</t>
  </si>
  <si>
    <t>https://i.postimg.cc/C1KxhG2m/ST20240129-220103-HALLOWEEN-IN-MY-MIND-copy.jpg</t>
  </si>
  <si>
    <t>ST20240129_220104</t>
  </si>
  <si>
    <t>3Pcs - 5IN Funny, humorous, Gen Z meme sticker _ ver1 - black BG Sticker - Dragon in my mind Bumper Sticker - Dragon in my mind Sticker</t>
  </si>
  <si>
    <t>https://i.postimg.cc/yYhxT80h/ST20240129-220104-DRAGON-IN-MY-MIND-copy.jpg</t>
  </si>
  <si>
    <t>https://i.postimg.cc/RhB93wsk/ST20240129-220104-DRAGON-IN-MY-MIND-copy.jpg</t>
  </si>
  <si>
    <t>https://i.postimg.cc/jjPFDmpj/ST20240129-220104-DRAGON-IN-MY-MIND-copy.jpg</t>
  </si>
  <si>
    <t>ST20240129_220105</t>
  </si>
  <si>
    <t>3Pcs - 5IN Funny, humorous, Gen Z meme sticker _ ver1 - black BG Sticker - LIVING MY BLESSED LIFE Bumper Sticker - LIVING MY BLESSED LIFE Sticker</t>
  </si>
  <si>
    <t>https://i.postimg.cc/8c9RBPWg/ST20240129-220105-LIVING-MY-BLESSED-LIFE-copy.jpg</t>
  </si>
  <si>
    <t>https://i.postimg.cc/j59wB3jz/ST20240129-220105-LIVING-MY-BLESSED-LIFE-copy.jpg</t>
  </si>
  <si>
    <t>https://i.postimg.cc/x1xHV3tT/ST20240129-220105-LIVING-MY-BLESSED-LIFE-copy.jpg</t>
  </si>
  <si>
    <t>ST20240129_220106</t>
  </si>
  <si>
    <t>3Pcs - 5IN Funny, humorous, Gen Z meme sticker _ ver1 - black BG Sticker - Be More Chill Our Collective Mind Bumper Sticker - Be More Chill Our Collective Mind Sticker</t>
  </si>
  <si>
    <t>https://i.postimg.cc/JhXhYNFF/ST20240129-220106-BE-MORE-CHILL-OUR-COLLECTIVE-MIND-copy.jpg</t>
  </si>
  <si>
    <t>https://i.postimg.cc/xCjWNYLP/ST20240129-220106-BE-MORE-CHILL-OUR-COLLECTIVE-MIND-copy.jpg</t>
  </si>
  <si>
    <t>https://i.postimg.cc/bNPFZq8S/ST20240129-220106-BE-MORE-CHILL-OUR-COLLECTIVE-MIND-copy.jpg</t>
  </si>
  <si>
    <t>ST20240129_220107</t>
  </si>
  <si>
    <t>3Pcs - 5IN Funny, humorous, Gen Z meme sticker _ ver1 - black BG Sticker - Floating in my Mind Bumper Sticker - Floating in my Mind Sticker</t>
  </si>
  <si>
    <t>https://i.postimg.cc/Xv9CB6nX/ST20240129-220107-FLOATING-IN-MY-MIND-copy.jpg</t>
  </si>
  <si>
    <t>https://i.postimg.cc/m2Mz5GFj/ST20240129-220107-FLOATING-IN-MY-MIND-copy.jpg</t>
  </si>
  <si>
    <t>https://i.postimg.cc/nLMnNvPx/ST20240129-220107-FLOATING-IN-MY-MIND-copy.jpg</t>
  </si>
  <si>
    <t>ST20240129_220108</t>
  </si>
  <si>
    <t>3Pcs - 5IN Funny, humorous, Gen Z meme sticker _ ver1 - black BG Sticker - Y'all gonna make me lose my mind Bumper Sticker - Y'all gonna make me lose my mind Sticker</t>
  </si>
  <si>
    <t>https://i.postimg.cc/Bb4kf3nF/ST20240129-220108-YALL-GONNA-MAKE-ME-LOSE-MY-MIND-copy.jpg</t>
  </si>
  <si>
    <t>https://i.postimg.cc/3Nx1Zxwt/ST20240129-220108-YALL-GONNA-MAKE-ME-LOSE-MY-MIND-copy.jpg</t>
  </si>
  <si>
    <t>https://i.postimg.cc/9XkZkpgm/ST20240129-220108-YALL-GONNA-MAKE-ME-LOSE-MY-MIND-copy.jpg</t>
  </si>
  <si>
    <t>ST20240129_220109</t>
  </si>
  <si>
    <t>3Pcs - 5IN Funny, humorous, Gen Z meme sticker _ ver1 - black BG Sticker - Don't Ever Try to Get Inside My Head! Bumper Sticker - Don't Ever Try to Get Inside My Head! Sticker</t>
  </si>
  <si>
    <t>https://i.postimg.cc/ryDQzzvp/ST20240129-220109-DONT-EVER-TRY-TO-GET-INSIDE-MY-HEAD-copy.jpg</t>
  </si>
  <si>
    <t>https://i.postimg.cc/T3fVjPHg/ST20240129-220109-DONT-EVER-TRY-TO-GET-INSIDE-MY-HEAD-copy.jpg</t>
  </si>
  <si>
    <t>https://i.postimg.cc/1XSXx8FK/ST20240129-220109-DONT-EVER-TRY-TO-GET-INSIDE-MY-HEAD-copy.jpg</t>
  </si>
  <si>
    <t>ST20240129_220110</t>
  </si>
  <si>
    <t>3Pcs - 5IN Funny, humorous, Gen Z meme sticker _ ver1 - black BG Sticker - Swirl In My Mind. Bumper Sticker - Swirl In My Mind. Sticker</t>
  </si>
  <si>
    <t>https://i.postimg.cc/bNkXDmKd/ST20240129-220110-SWIRL-IN-MY-MIND-copy.jpg</t>
  </si>
  <si>
    <t>https://i.postimg.cc/RVryBcNm/ST20240129-220110-SWIRL-IN-MY-MIND-copy.jpg</t>
  </si>
  <si>
    <t>https://i.postimg.cc/KjmTPq0F/ST20240129-220110-SWIRL-IN-MY-MIND-copy.jpg</t>
  </si>
  <si>
    <t>ST20240129_220111</t>
  </si>
  <si>
    <t>3Pcs - 5IN Funny, humorous, Gen Z meme sticker _ ver1 - black BG Sticker - Lose my Mind Bumper Sticker - Lose my Mind Sticker</t>
  </si>
  <si>
    <t>https://i.postimg.cc/zvPfy0Mx/ST20240129-220111-LOSE-MY-MIND-copy.jpg</t>
  </si>
  <si>
    <t>https://i.postimg.cc/8k3DrJcX/ST20240129-220111-LOSE-MY-MIND-copy.jpg</t>
  </si>
  <si>
    <t>https://i.postimg.cc/KjLZYxP8/ST20240129-220111-LOSE-MY-MIND-copy.jpg</t>
  </si>
  <si>
    <t>ST20240129_220112</t>
  </si>
  <si>
    <t>3Pcs - 5IN Funny, humorous, Gen Z meme sticker _ ver1 - black BG Sticker - Flower In My Mind Bumper Sticker - Flower In My Mind Sticker</t>
  </si>
  <si>
    <t>https://i.postimg.cc/CLSy8GYN/ST20240129-220112-FLOWER-IN-MY-MIND-copy.jpg</t>
  </si>
  <si>
    <t>https://i.postimg.cc/BnRMT3H0/ST20240129-220112-FLOWER-IN-MY-MIND-copy.jpg</t>
  </si>
  <si>
    <t>https://i.postimg.cc/SRwJZgrJ/ST20240129-220112-FLOWER-IN-MY-MIND-copy.jpg</t>
  </si>
  <si>
    <t>ST20240129_220113</t>
  </si>
  <si>
    <t>3Pcs - 5IN Funny, humorous, Gen Z meme sticker _ ver1 - black BG Sticker - I'm in my mind palace do not disturb Bumper Sticker - I'm in my mind palace do not disturb Sticker</t>
  </si>
  <si>
    <t>https://i.postimg.cc/kXq45RHr/ST20240129-220113-IM-IN-MY-MIND-PALACE-DO-NOT-DISTURB-copy.jpg</t>
  </si>
  <si>
    <t>https://i.postimg.cc/7hbK1Zsq/ST20240129-220113-IM-IN-MY-MIND-PALACE-DO-NOT-DISTURB-copy.jpg</t>
  </si>
  <si>
    <t>https://i.postimg.cc/wBff1N2w/ST20240129-220113-IM-IN-MY-MIND-PALACE-DO-NOT-DISTURB-copy.jpg</t>
  </si>
  <si>
    <t>ST20240129_220114</t>
  </si>
  <si>
    <t>3Pcs - 5IN Funny, humorous, Gen Z meme sticker _ ver1 - black BG Sticker - Woah in my mind Bumper Sticker - Woah in my mind Sticker</t>
  </si>
  <si>
    <t>https://i.postimg.cc/x8WBcm0w/ST20240129-220114-WOAH-IN-MY-MIND-copy.jpg</t>
  </si>
  <si>
    <t>https://i.postimg.cc/0jgLNm5L/ST20240129-220114-WOAH-IN-MY-MIND-copy.jpg</t>
  </si>
  <si>
    <t>https://i.postimg.cc/zfZW0GBq/ST20240129-220114-WOAH-IN-MY-MIND-copy.jpg</t>
  </si>
  <si>
    <t>ST20240129_220115</t>
  </si>
  <si>
    <t>3Pcs - 5IN Funny, humorous, Gen Z meme sticker _ ver1 - black BG Sticker - All In Your Mind Bumper Sticker - All In Your Mind Sticker</t>
  </si>
  <si>
    <t>https://i.postimg.cc/13Z5dnp7/ST20240129-220115-ALL-IN-YOUR-MIND-copy.jpg</t>
  </si>
  <si>
    <t>https://i.postimg.cc/Jnys8wtp/ST20240129-220115-ALL-IN-YOUR-MIND-copy.jpg</t>
  </si>
  <si>
    <t>https://i.postimg.cc/Y0Zf7fpW/ST20240129-220115-ALL-IN-YOUR-MIND-copy.jpg</t>
  </si>
  <si>
    <t>ST20240129_220116</t>
  </si>
  <si>
    <t>3Pcs - 5IN Funny, humorous, Gen Z meme sticker _ ver1 - black BG Sticker - Trapped in my mind Bumper Sticker - Trapped in my mind Sticker</t>
  </si>
  <si>
    <t>https://i.postimg.cc/L6PjfP9x/ST20240129-220116-TRAPPED-IN-MY-MIND-copy.jpg</t>
  </si>
  <si>
    <t>https://i.postimg.cc/W3JGsY4w/ST20240129-220116-TRAPPED-IN-MY-MIND-copy.jpg</t>
  </si>
  <si>
    <t>https://i.postimg.cc/FzN7wTkR/ST20240129-220116-TRAPPED-IN-MY-MIND-copy.jpg</t>
  </si>
  <si>
    <t>ST20240129_220117</t>
  </si>
  <si>
    <t>3Pcs - 5IN Funny, humorous, Gen Z meme sticker _ ver1 - black BG Sticker - Volcano in my mind Bumper Sticker - Volcano in my mind Sticker</t>
  </si>
  <si>
    <t>https://i.postimg.cc/dVywm8DS/ST20240129-220117-VOLCANO-IN-MY-MIND-copy.jpg</t>
  </si>
  <si>
    <t>https://i.postimg.cc/HxLN3gBs/ST20240129-220117-VOLCANO-IN-MY-MIND-copy.jpg</t>
  </si>
  <si>
    <t>https://i.postimg.cc/J4CfV9hK/ST20240129-220117-VOLCANO-IN-MY-MIND-copy.jpg</t>
  </si>
  <si>
    <t>ST20240129_220118</t>
  </si>
  <si>
    <t>3Pcs - 5IN Funny, humorous, Gen Z meme sticker _ ver1 - black BG Sticker - I speak my mind because it hurts to bite my Bumper Sticker - I speak my mind because it hurts to bite my Sticker</t>
  </si>
  <si>
    <t>https://i.postimg.cc/Tw895vF4/ST20240129-220118-I-SPEAK-MY-MIND-BECAUSE-IT-HURTS-TO-BITE-MY-TONGUE-copy.jpg</t>
  </si>
  <si>
    <t>https://i.postimg.cc/023JydLt/ST20240129-220118-I-SPEAK-MY-MIND-BECAUSE-IT-HURTS-TO-BITE-MY-TONGUE-copy.jpg</t>
  </si>
  <si>
    <t>https://i.postimg.cc/d1xJjnRp/ST20240129-220118-I-SPEAK-MY-MIND-BECAUSE-IT-HURTS-TO-BITE-MY-TONGUE-copy.jpg</t>
  </si>
  <si>
    <t>ST20240129_220119</t>
  </si>
  <si>
    <t>3Pcs - 5IN Funny, humorous, Gen Z meme sticker _ ver1 - black BG Sticker - Stars In My Mind Bumper Sticker - Stars In My Mind Sticker</t>
  </si>
  <si>
    <t>https://i.postimg.cc/3JrPx2gD/ST20240129-220119-STARS-IN-MY-MIND-copy.jpg</t>
  </si>
  <si>
    <t>https://i.postimg.cc/WbRw9V4p/ST20240129-220119-STARS-IN-MY-MIND-copy.jpg</t>
  </si>
  <si>
    <t>https://i.postimg.cc/h4Y5cNPN/ST20240129-220119-STARS-IN-MY-MIND-copy.jpg</t>
  </si>
  <si>
    <t>ST20240129_220120</t>
  </si>
  <si>
    <t>3Pcs - 5IN Funny, humorous, Gen Z meme sticker _ ver1 - black BG Sticker - Out of my mind, Back in five minutes Bumper Sticker - Out of my mind, Back in five minutes Sticker</t>
  </si>
  <si>
    <t>https://i.postimg.cc/GmfFyn61/ST20240129-220120-OUT-OF-MY-MIND-BACK-IN-FIVE-MINUTES-copy.jpg</t>
  </si>
  <si>
    <t>https://i.postimg.cc/3JmNB5yT/ST20240129-220120-OUT-OF-MY-MIND-BACK-IN-FIVE-MINUTES-copy.jpg</t>
  </si>
  <si>
    <t>https://i.postimg.cc/GpG10dCL/ST20240129-220120-OUT-OF-MY-MIND-BACK-IN-FIVE-MINUTES-copy.jpg</t>
  </si>
  <si>
    <t>ST20240129_220121</t>
  </si>
  <si>
    <t>3Pcs - 5IN Funny, humorous, Gen Z meme sticker _ ver1 - black BG Sticker - Hanging out in my mind Bumper Sticker - Hanging out in my mind Sticker</t>
  </si>
  <si>
    <t>https://i.postimg.cc/3NMBsQ3T/ST20240129-220121-HANGING-OUT-IN-MY-MIND-copy.jpg</t>
  </si>
  <si>
    <t>https://i.postimg.cc/wvzMZwnr/ST20240129-220121-HANGING-OUT-IN-MY-MIND-copy.jpg</t>
  </si>
  <si>
    <t>https://i.postimg.cc/k5fLP4Hd/ST20240129-220121-HANGING-OUT-IN-MY-MIND-copy.jpg</t>
  </si>
  <si>
    <t>ST20240129_220122</t>
  </si>
  <si>
    <t>3Pcs - 5IN Funny, humorous, Gen Z meme sticker _ ver1 - black BG Sticker - I hate my mind Bumper Sticker - I hate my mind Sticker</t>
  </si>
  <si>
    <t>https://i.postimg.cc/yY8P2jHW/ST20240129-220122-I-HATE-MY-MIND-copy.jpg</t>
  </si>
  <si>
    <t>https://i.postimg.cc/8PxZWv25/ST20240129-220122-I-HATE-MY-MIND-copy.jpg</t>
  </si>
  <si>
    <t>https://i.postimg.cc/0jYBZdLP/ST20240129-220122-I-HATE-MY-MIND-copy.jpg</t>
  </si>
  <si>
    <t>ST20240129_220123</t>
  </si>
  <si>
    <t>3Pcs - 5IN Funny, humorous, Gen Z meme sticker _ ver1 - black BG Sticker - Always in my Heart Bumper Sticker - Always in my Heart Sticker</t>
  </si>
  <si>
    <t>https://i.postimg.cc/hGCzzkvq/ST20240129-220123-ALWAYS-IN-MY-HEART-copy.jpg</t>
  </si>
  <si>
    <t>https://i.postimg.cc/0QFCmMjx/ST20240129-220123-ALWAYS-IN-MY-HEART-copy.jpg</t>
  </si>
  <si>
    <t>https://i.postimg.cc/7Ly81hC3/ST20240129-220123-ALWAYS-IN-MY-HEART-copy.jpg</t>
  </si>
  <si>
    <t>ST20240129_220124</t>
  </si>
  <si>
    <t>3Pcs - 5IN Funny, humorous, Gen Z meme sticker _ ver1 - black BG Sticker - Always on my Mind Bumper Sticker - Always on my Mind Sticker</t>
  </si>
  <si>
    <t>https://i.postimg.cc/7ZSYrp0N/ST20240129-220124-ALWAYS-ON-MY-MIND-copy.jpg</t>
  </si>
  <si>
    <t>https://i.postimg.cc/wvpwbsHV/ST20240129-220124-ALWAYS-ON-MY-MIND-copy.jpg</t>
  </si>
  <si>
    <t>https://i.postimg.cc/C18zdzfW/ST20240129-220124-ALWAYS-ON-MY-MIND-copy.jpg</t>
  </si>
  <si>
    <t>ST20240129_220126</t>
  </si>
  <si>
    <t>3Pcs - 5IN Funny, humorous, Gen Z meme sticker _ ver1 - black BG Sticker - No confinement in my mind Bumper Sticker - No confinement in my mind Sticker</t>
  </si>
  <si>
    <t>https://i.postimg.cc/02ZkZpG8/ST20240129-220126-NO-CONFINEMENT-IN-MY-MIND-copy.jpg</t>
  </si>
  <si>
    <t>https://i.postimg.cc/rmbWDBmP/ST20240129-220126-NO-CONFINEMENT-IN-MY-MIND-copy.jpg</t>
  </si>
  <si>
    <t>https://i.postimg.cc/KckHKhf7/ST20240129-220126-NO-CONFINEMENT-IN-MY-MIND-copy.jpg</t>
  </si>
  <si>
    <t>ST20240129_220127</t>
  </si>
  <si>
    <t>3Pcs - 5IN Funny, humorous, Gen Z meme sticker _ ver1 - black BG Sticker - hello in my mind Bumper Sticker - hello in my mind Sticker</t>
  </si>
  <si>
    <t>https://i.postimg.cc/tgzHMQwn/ST20240129-220127-HELLO-IN-MY-MIND-copy.jpg</t>
  </si>
  <si>
    <t>https://i.postimg.cc/RFcGR4D2/ST20240129-220127-HELLO-IN-MY-MIND-copy.jpg</t>
  </si>
  <si>
    <t>https://i.postimg.cc/kgmSQWmM/ST20240129-220127-HELLO-IN-MY-MIND-copy.jpg</t>
  </si>
  <si>
    <t>ST20240129_220128</t>
  </si>
  <si>
    <t>3Pcs - 5IN Funny, humorous, Gen Z meme sticker _ ver1 - black BG Sticker - Currently Punching People In My Mind Bumper Sticker - Currently Punching People In My Mind Sticker</t>
  </si>
  <si>
    <t>https://i.postimg.cc/K80Y1TcH/ST20240129-220128-CURRENTLY-PUNCHING-PEOPLE-IN-MY-MIND-copy.jpg</t>
  </si>
  <si>
    <t>https://i.postimg.cc/xCPmkmMX/ST20240129-220128-CURRENTLY-PUNCHING-PEOPLE-IN-MY-MIND-copy.jpg</t>
  </si>
  <si>
    <t>https://i.postimg.cc/Y2GGKTy4/ST20240129-220128-CURRENTLY-PUNCHING-PEOPLE-IN-MY-MIND-copy.jpg</t>
  </si>
  <si>
    <t>ST20240129_220129</t>
  </si>
  <si>
    <t>3Pcs - 5IN Funny, humorous, Gen Z meme sticker _ ver1 - black BG Sticker - Don't open your mind Bumper Sticker - Don't open your mind Sticker</t>
  </si>
  <si>
    <t>https://i.postimg.cc/DfPVZwNR/ST20240129-220129-DONT-OPEN-YOUR-MIND-copy.jpg</t>
  </si>
  <si>
    <t>https://i.postimg.cc/gktTXXHt/ST20240129-220129-DONT-OPEN-YOUR-MIND-copy.jpg</t>
  </si>
  <si>
    <t>https://i.postimg.cc/5NDmWw3J/ST20240129-220129-DONT-OPEN-YOUR-MIND-copy.jpg</t>
  </si>
  <si>
    <t>ST20240129_220130</t>
  </si>
  <si>
    <t>3Pcs - 5IN Funny, humorous, Gen Z meme sticker _ ver1 - black BG Sticker - What lives in my mind Bumper Sticker - What lives in my mind Sticker</t>
  </si>
  <si>
    <t>https://i.postimg.cc/wB4cqZ81/ST20240129-220130-WHAT-LIVES-IN-MY-MIND-copy.jpg</t>
  </si>
  <si>
    <t>https://i.postimg.cc/3RDpKwFq/ST20240129-220130-WHAT-LIVES-IN-MY-MIND-copy.jpg</t>
  </si>
  <si>
    <t>https://i.postimg.cc/TwqdqMdw/ST20240129-220130-WHAT-LIVES-IN-MY-MIND-copy.jpg</t>
  </si>
  <si>
    <t>ST20240129_220131</t>
  </si>
  <si>
    <t>3Pcs - 5IN Funny, humorous, Gen Z meme sticker _ ver1 - black BG Sticker - I'm A Legend In My Own Mind Bumper Sticker - I'm A Legend In My Own Mind Sticker</t>
  </si>
  <si>
    <t>https://i.postimg.cc/vmsC71cr/ST20240129-220131-IM-A-LEGEND-IN-MY-OWN-MIND-copy.jpg</t>
  </si>
  <si>
    <t>https://i.postimg.cc/nzwdWMcw/ST20240129-220131-IM-A-LEGEND-IN-MY-OWN-MIND-copy.jpg</t>
  </si>
  <si>
    <t>https://i.postimg.cc/25y974CB/ST20240129-220131-IM-A-LEGEND-IN-MY-OWN-MIND-copy.jpg</t>
  </si>
  <si>
    <t>ST20240129_220132</t>
  </si>
  <si>
    <t>3Pcs - 5IN Funny, humorous, Gen Z meme sticker _ ver1 - black BG Sticker - In the game, out of my mind Bumper Sticker - In the game, out of my mind Sticker</t>
  </si>
  <si>
    <t>https://i.postimg.cc/mDQYYD1H/ST20240129-220132-IN-THE-GAME-OUT-OF-MY-MIND-copy.jpg</t>
  </si>
  <si>
    <t>https://i.postimg.cc/CLdZY5Ms/ST20240129-220132-IN-THE-GAME-OUT-OF-MY-MIND-copy.jpg</t>
  </si>
  <si>
    <t>https://i.postimg.cc/htTtP7kT/ST20240129-220132-IN-THE-GAME-OUT-OF-MY-MIND-copy.jpg</t>
  </si>
  <si>
    <t>ST20240129_220133</t>
  </si>
  <si>
    <t>3Pcs - 5IN Funny, humorous, Gen Z meme sticker _ ver1 - black BG Sticker - In Loving Memory of Mom, Always on my mind, Bumper Sticker - In Loving Memory of Mom, Always on my mind, Sticker</t>
  </si>
  <si>
    <t>https://i.postimg.cc/FHRwTtZR/ST20240129-220133-IN-LOVING-MEMORY-OF-MOM-ALWAYS-ON-MY-MIND-FOREVER-IN-MY-HEART-copy.jpg</t>
  </si>
  <si>
    <t>https://i.postimg.cc/N0xTFn36/ST20240129-220133-IN-LOVING-MEMORY-OF-MOM-ALWAYS-ON-MY-MIND-FOREVER-IN-MY-HEART-copy.jpg</t>
  </si>
  <si>
    <t>https://i.postimg.cc/FKGdNLSG/ST20240129-220133-IN-LOVING-MEMORY-OF-MOM-ALWAYS-ON-MY-MIND-FOREVER-IN-MY-HEART-copy.jpg</t>
  </si>
  <si>
    <t>ST20240129_220134</t>
  </si>
  <si>
    <t>3Pcs - 5IN Funny, humorous, Gen Z meme sticker _ ver1 - black BG Sticker - Hype in my mind Bumper Sticker - Hype in my mind Sticker</t>
  </si>
  <si>
    <t>https://i.postimg.cc/GpSDvDpt/ST20240129-220134-HYPE-IN-MY-MIND-copy.jpg</t>
  </si>
  <si>
    <t>https://i.postimg.cc/hPjq574c/ST20240129-220134-HYPE-IN-MY-MIND-copy.jpg</t>
  </si>
  <si>
    <t>https://i.postimg.cc/Prs8ThcL/ST20240129-220134-HYPE-IN-MY-MIND-copy.jpg</t>
  </si>
  <si>
    <t>ST20240129_220135</t>
  </si>
  <si>
    <t>3Pcs - 5IN Funny, humorous, Gen Z meme sticker _ ver1 - black BG Sticker - Gay thoughts? In MY mind? Bumper Sticker - Gay thoughts? In MY mind? Sticker</t>
  </si>
  <si>
    <t>https://i.postimg.cc/ncpc3Lg1/ST20240129-220135-GAY-THOUGHTS-IN-MY-MIND-copy.jpg</t>
  </si>
  <si>
    <t>https://i.postimg.cc/8PpNh0fK/ST20240129-220135-GAY-THOUGHTS-IN-MY-MIND-copy.jpg</t>
  </si>
  <si>
    <t>https://i.postimg.cc/Kj9V7QCw/ST20240129-220135-GAY-THOUGHTS-IN-MY-MIND-copy.jpg</t>
  </si>
  <si>
    <t>ST20240129_220136</t>
  </si>
  <si>
    <t>3Pcs - 5IN Funny, humorous, Gen Z meme sticker _ ver1 - black BG Sticker - Be careful, mind do not open Bumper Sticker - Be careful, mind do not open Sticker</t>
  </si>
  <si>
    <t>https://i.postimg.cc/76HmB01k/ST20240129-220136-BE-CAREFUL-MIND-DO-NOT-OPEN-copy.jpg</t>
  </si>
  <si>
    <t>https://i.postimg.cc/YCBNnQks/ST20240129-220136-BE-CAREFUL-MIND-DO-NOT-OPEN-copy.jpg</t>
  </si>
  <si>
    <t>https://i.postimg.cc/wMJ2M2gD/ST20240129-220136-BE-CAREFUL-MIND-DO-NOT-OPEN-copy.jpg</t>
  </si>
  <si>
    <t>ST20240129_220137</t>
  </si>
  <si>
    <t>3Pcs - 5IN Funny, humorous, Gen Z meme sticker _ ver1 - black BG Sticker - Bitcoin in my mind Bumper Sticker - Bitcoin in my mind Sticker</t>
  </si>
  <si>
    <t>https://i.postimg.cc/g0ZnfTDy/ST20240129-220137-BITCOIN-IN-MY-MIND-copy.jpg</t>
  </si>
  <si>
    <t>https://i.postimg.cc/yNBMHJhf/ST20240129-220137-BITCOIN-IN-MY-MIND-copy.jpg</t>
  </si>
  <si>
    <t>https://i.postimg.cc/T18StpPq/ST20240129-220137-BITCOIN-IN-MY-MIND-copy.jpg</t>
  </si>
  <si>
    <t>ST20240129_220139</t>
  </si>
  <si>
    <t>3Pcs - 5IN Funny, humorous, Gen Z meme sticker _ ver1 - black BG Sticker - Fishing in my mind Bumper Sticker - Fishing in my mind Sticker</t>
  </si>
  <si>
    <t>https://i.postimg.cc/9XKFjpDJ/ST20240129-220139-FISHING-IN-MY-MIND-copy.jpg</t>
  </si>
  <si>
    <t>https://i.postimg.cc/G3y9tVwZ/ST20240129-220139-FISHING-IN-MY-MIND-copy.jpg</t>
  </si>
  <si>
    <t>https://i.postimg.cc/fyKGkMwc/ST20240129-220139-FISHING-IN-MY-MIND-copy.jpg</t>
  </si>
  <si>
    <t>ST20240129_220140</t>
  </si>
  <si>
    <t>3Pcs - 5IN Funny, humorous, Gen Z meme sticker _ ver1 - black BG Sticker - My mind is up in the mountains Bumper Sticker - My mind is up in the mountains Sticker</t>
  </si>
  <si>
    <t>https://i.postimg.cc/c1XkK9RB/ST20240129-220140-MY-MIND-IS-UP-IN-THE-MOUNTAINS-copy.jpg</t>
  </si>
  <si>
    <t>https://i.postimg.cc/mgMSS8Hq/ST20240129-220140-MY-MIND-IS-UP-IN-THE-MOUNTAINS-copy.jpg</t>
  </si>
  <si>
    <t>https://i.postimg.cc/cJx88mMf/ST20240129-220140-MY-MIND-IS-UP-IN-THE-MOUNTAINS-copy.jpg</t>
  </si>
  <si>
    <t>ST20240129_220141</t>
  </si>
  <si>
    <t>3Pcs - 5IN Funny, humorous, Gen Z meme sticker _ ver1 - black BG Sticker - Sorry, my mind was in space Bumper Sticker - Sorry, my mind was in space Sticker</t>
  </si>
  <si>
    <t>https://i.postimg.cc/QtPSXtK9/ST20240129-220141-SORRY-MY-MIND-WAS-IN-SPACE-copy.jpg</t>
  </si>
  <si>
    <t>https://i.postimg.cc/85rMmbsc/ST20240129-220141-SORRY-MY-MIND-WAS-IN-SPACE-copy.jpg</t>
  </si>
  <si>
    <t>https://i.postimg.cc/nL9Cyhxw/ST20240129-220141-SORRY-MY-MIND-WAS-IN-SPACE-copy.jpg</t>
  </si>
  <si>
    <t>ST20240129_220143</t>
  </si>
  <si>
    <t>3Pcs - 5IN Funny, humorous, Gen Z meme sticker _ ver1 - black BG Sticker - Summer in my mind Bumper Sticker - Summer in my mind Sticker</t>
  </si>
  <si>
    <t>https://i.postimg.cc/V6dQGJcd/ST20240129-220143-SUMMER-IN-MY-MIND-copy.jpg</t>
  </si>
  <si>
    <t>https://i.postimg.cc/Xvqz3t1P/ST20240129-220143-SUMMER-IN-MY-MIND-copy.jpg</t>
  </si>
  <si>
    <t>https://i.postimg.cc/BQh5stWq/ST20240129-220143-SUMMER-IN-MY-MIND-copy.jpg</t>
  </si>
  <si>
    <t>ST20240129_220144</t>
  </si>
  <si>
    <t>3Pcs - 5IN Funny, humorous, Gen Z meme sticker _ ver1 - black BG Sticker - I'm trapped in my own mind Bumper Sticker - I'm trapped in my own mind Sticker</t>
  </si>
  <si>
    <t>https://i.postimg.cc/RVjFczK7/ST20240129-220144-IM-TRAPPED-IN-MY-OWN-MIND-copy.jpg</t>
  </si>
  <si>
    <t>https://i.postimg.cc/DybffYH8/ST20240129-220144-IM-TRAPPED-IN-MY-OWN-MIND-copy.jpg</t>
  </si>
  <si>
    <t>https://i.postimg.cc/90w2Mrxv/ST20240129-220144-IM-TRAPPED-IN-MY-OWN-MIND-copy.jpg</t>
  </si>
  <si>
    <t>ST20240129_220145</t>
  </si>
  <si>
    <t>3Pcs - 5IN Funny, humorous, Gen Z meme sticker _ ver1 - black BG Sticker - If Only You Knew What Goes On In My Mind Bumper Sticker - If Only You Knew What Goes On In My Mind Sticker</t>
  </si>
  <si>
    <t>https://i.postimg.cc/Jz29y1X8/ST20240129-220145-IF-ONLY-YOU-KNEW-WHAT-GOES-ON-IN-MY-MIND-copy.jpg</t>
  </si>
  <si>
    <t>https://i.postimg.cc/xCR5zRZm/ST20240129-220145-IF-ONLY-YOU-KNEW-WHAT-GOES-ON-IN-MY-MIND-copy.jpg</t>
  </si>
  <si>
    <t>https://i.postimg.cc/Qt0gtMBk/ST20240129-220145-IF-ONLY-YOU-KNEW-WHAT-GOES-ON-IN-MY-MIND-copy.jpg</t>
  </si>
  <si>
    <t>ST20240129_220146</t>
  </si>
  <si>
    <t>3Pcs - 5IN Funny, humorous, Gen Z meme sticker _ ver1 - black BG Sticker - Chaos in my mind Bumper Sticker - Chaos in my mind Sticker</t>
  </si>
  <si>
    <t>https://i.postimg.cc/4yj97HXt/ST20240129-220146-CHAOS-IN-MY-MIND-copy.jpg</t>
  </si>
  <si>
    <t>https://i.postimg.cc/jqDv5zXD/ST20240129-220146-CHAOS-IN-MY-MIND-copy.jpg</t>
  </si>
  <si>
    <t>https://i.postimg.cc/ZRCPWS6G/ST20240129-220146-CHAOS-IN-MY-MIND-copy.jpg</t>
  </si>
  <si>
    <t>ST20240129_220147</t>
  </si>
  <si>
    <t>3Pcs - 5IN Funny, humorous, Gen Z meme sticker _ ver1 - black BG Sticker - kill my mind Bumper Sticker - kill my mind Sticker</t>
  </si>
  <si>
    <t>https://i.postimg.cc/cCfn34Cb/ST20240129-220147-KILL-MY-MIND-copy.jpg</t>
  </si>
  <si>
    <t>https://i.postimg.cc/Fsmfqv7h/ST20240129-220147-KILL-MY-MIND-copy.jpg</t>
  </si>
  <si>
    <t>https://i.postimg.cc/m28r5FvS/ST20240129-220147-KILL-MY-MIND-copy.jpg</t>
  </si>
  <si>
    <t>ST20240129_220148</t>
  </si>
  <si>
    <t>3Pcs - 5IN Funny, humorous, Gen Z meme sticker _ ver1 - black BG Sticker - Highest In The Room Bumper Sticker - Highest In The Room Sticker</t>
  </si>
  <si>
    <t>https://i.postimg.cc/RCTCWHZz/ST20240129-220148-HIGHEST-IN-THE-ROOM-copy.jpg</t>
  </si>
  <si>
    <t>https://i.postimg.cc/VNjQ2xSc/ST20240129-220148-HIGHEST-IN-THE-ROOM-copy.jpg</t>
  </si>
  <si>
    <t>https://i.postimg.cc/X7hRqjdb/ST20240129-220148-HIGHEST-IN-THE-ROOM-copy.jpg</t>
  </si>
  <si>
    <t>ST20240129_220149</t>
  </si>
  <si>
    <t>3Pcs - 5IN Funny, humorous, Gen Z meme sticker _ ver1 - black BG Sticker - California Always In My Mind Bumper Sticker - California Always In My Mind Sticker</t>
  </si>
  <si>
    <t>https://i.postimg.cc/bYVMVy6t/ST20240129-220149-CALIFORNIA-ALWAYS-IN-MY-MIND-copy.jpg</t>
  </si>
  <si>
    <t>https://i.postimg.cc/QCvf8MPY/ST20240129-220149-CALIFORNIA-ALWAYS-IN-MY-MIND-copy.jpg</t>
  </si>
  <si>
    <t>https://i.postimg.cc/Pq69Gdt9/ST20240129-220149-CALIFORNIA-ALWAYS-IN-MY-MIND-copy.jpg</t>
  </si>
  <si>
    <t>ST20240129_220150</t>
  </si>
  <si>
    <t>3Pcs - 5IN Funny, humorous, Gen Z meme sticker _ ver1 - black BG Sticker - Let me be in my mind palace Bumper Sticker - Let me be in my mind palace Sticker</t>
  </si>
  <si>
    <t>https://i.postimg.cc/7ZwWf5hj/ST20240129-220150-LET-ME-BE-IN-MY-MIND-PALACE-copy.jpg</t>
  </si>
  <si>
    <t>https://i.postimg.cc/fTKvqBWg/ST20240129-220150-LET-ME-BE-IN-MY-MIND-PALACE-copy.jpg</t>
  </si>
  <si>
    <t>https://i.postimg.cc/g23GPX55/ST20240129-220150-LET-ME-BE-IN-MY-MIND-PALACE-copy.jpg</t>
  </si>
  <si>
    <t>ST20240129_220151</t>
  </si>
  <si>
    <t>3Pcs - 5IN Funny, humorous, Gen Z meme sticker _ ver1 - black BG Sticker - Killing You In My Mind Bumper Sticker - Killing You In My Mind Sticker</t>
  </si>
  <si>
    <t>https://i.postimg.cc/8cbnHGnZ/ST20240129-220151-KILLING-YOU-IN-MY-MIND-copy.jpg</t>
  </si>
  <si>
    <t>https://i.postimg.cc/9fjZW9fq/ST20240129-220151-KILLING-YOU-IN-MY-MIND-copy.jpg</t>
  </si>
  <si>
    <t>https://i.postimg.cc/HktXkx8Z/ST20240129-220151-KILLING-YOU-IN-MY-MIND-copy.jpg</t>
  </si>
  <si>
    <t>ST20240129_220152</t>
  </si>
  <si>
    <t>3Pcs - 5IN Funny, humorous, Gen Z meme sticker _ ver1 - black BG Sticker - Imagine a day in my mind Bumper Sticker - Imagine a day in my mind Sticker</t>
  </si>
  <si>
    <t>https://i.postimg.cc/8c8jHQrf/ST20240129-220152-IMAGINE-A-DAY-IN-MY-MIND-copy.jpg</t>
  </si>
  <si>
    <t>https://i.postimg.cc/0jfPJLGs/ST20240129-220152-IMAGINE-A-DAY-IN-MY-MIND-copy.jpg</t>
  </si>
  <si>
    <t>https://i.postimg.cc/RFxBpMXm/ST20240129-220152-IMAGINE-A-DAY-IN-MY-MIND-copy.jpg</t>
  </si>
  <si>
    <t>ST20240129_220153</t>
  </si>
  <si>
    <t>3Pcs - 5IN Funny, humorous, Gen Z meme sticker _ ver1 - black BG Sticker - UFO in my mind Bumper Sticker - UFO in my mind Sticker</t>
  </si>
  <si>
    <t>https://i.postimg.cc/MHGrdN2x/ST20240129-220153-UFO-IN-MY-MIND-copy.jpg</t>
  </si>
  <si>
    <t>https://i.postimg.cc/nzhkJmdG/ST20240129-220153-UFO-IN-MY-MIND-copy.jpg</t>
  </si>
  <si>
    <t>https://i.postimg.cc/SxG1bmSq/ST20240129-220153-UFO-IN-MY-MIND-copy.jpg</t>
  </si>
  <si>
    <t>ST20240129_220155</t>
  </si>
  <si>
    <t>3Pcs - 5IN Funny, humorous, Gen Z meme sticker _ ver1 - black BG Sticker - Cemetery In My Mind Bumper Sticker - Cemetery In My Mind Sticker</t>
  </si>
  <si>
    <t>https://i.postimg.cc/CxdnSNY1/ST20240129-220155-CEMETERY-IN-MY-MIND-copy.jpg</t>
  </si>
  <si>
    <t>https://i.postimg.cc/sxDDKjgX/ST20240129-220155-CEMETERY-IN-MY-MIND-copy.jpg</t>
  </si>
  <si>
    <t>https://i.postimg.cc/MTc8GnH1/ST20240129-220155-CEMETERY-IN-MY-MIND-copy.jpg</t>
  </si>
  <si>
    <t>ST20240129_220156</t>
  </si>
  <si>
    <t>3Pcs - 5IN Funny, humorous, Gen Z meme sticker _ ver1 - black BG Sticker - Free rent livin' in my mind Bumper Sticker - Free rent livin' in my mind Sticker</t>
  </si>
  <si>
    <t>https://i.postimg.cc/vmNpCGhT/ST20240129-220156-FREE-RENT-LIVIN-IN-MY-MIND-copy.jpg</t>
  </si>
  <si>
    <t>https://i.postimg.cc/GpKpDTbN/ST20240129-220156-FREE-RENT-LIVIN-IN-MY-MIND-copy.jpg</t>
  </si>
  <si>
    <t>https://i.postimg.cc/vZz1rNz3/ST20240129-220156-FREE-RENT-LIVIN-IN-MY-MIND-copy.jpg</t>
  </si>
  <si>
    <t>ST20240129_220157</t>
  </si>
  <si>
    <t>3Pcs - 5IN Funny, humorous, Gen Z meme sticker _ ver1 - black BG Sticker - Planted in my Mind Bumper Sticker - Planted in my Mind Sticker</t>
  </si>
  <si>
    <t>https://i.postimg.cc/25ZspPKx/ST20240129-220157-PLANTED-IN-MY-MIND-copy.jpg</t>
  </si>
  <si>
    <t>https://i.postimg.cc/xTphXfrR/ST20240129-220157-PLANTED-IN-MY-MIND-copy.jpg</t>
  </si>
  <si>
    <t>https://i.postimg.cc/gkyHxdx7/ST20240129-220157-PLANTED-IN-MY-MIND-copy.jpg</t>
  </si>
  <si>
    <t>ST20240129_220159</t>
  </si>
  <si>
    <t>3Pcs - 5IN Funny, humorous, Gen Z meme sticker _ ver1 - black BG Sticker - My mind is full of you Bumper Sticker - My mind is full of you Sticker</t>
  </si>
  <si>
    <t>https://i.postimg.cc/GttPVsLT/ST20240129-220159-MY-MIND-IS-FULL-OF-YOU-copy.jpg</t>
  </si>
  <si>
    <t>https://i.postimg.cc/cH9wR4Rx/ST20240129-220159-MY-MIND-IS-FULL-OF-YOU-copy.jpg</t>
  </si>
  <si>
    <t>https://i.postimg.cc/qBWQSjKk/ST20240129-220159-MY-MIND-IS-FULL-OF-YOU-copy.jpg</t>
  </si>
  <si>
    <t>ST20240129_220200</t>
  </si>
  <si>
    <t>3Pcs - 5IN Funny, humorous, Gen Z meme sticker _ ver1 - black BG Sticker - the devil in my brain Bumper Sticker - the devil in my brain Sticker</t>
  </si>
  <si>
    <t>https://i.postimg.cc/SKKWJM9T/ST20240129-220200-THE-DEVIL-IN-MY-BRAIN-copy.jpg</t>
  </si>
  <si>
    <t>https://i.postimg.cc/tgD2cb3f/ST20240129-220200-THE-DEVIL-IN-MY-BRAIN-copy.jpg</t>
  </si>
  <si>
    <t>https://i.postimg.cc/9FJPVbRR/ST20240129-220200-THE-DEVIL-IN-MY-BRAIN-copy.jpg</t>
  </si>
  <si>
    <t>ST20240129_220201</t>
  </si>
  <si>
    <t>3Pcs - 5IN Funny, humorous, Gen Z meme sticker _ ver1 - black BG Sticker - woodstock in my mind Bumper Sticker - woodstock in my mind Sticker</t>
  </si>
  <si>
    <t>https://i.postimg.cc/4dgHpHHR/ST20240129-220201-WOODSTOCK-IN-MY-MIND-copy.jpg</t>
  </si>
  <si>
    <t>https://i.postimg.cc/MTqXnkgW/ST20240129-220201-WOODSTOCK-IN-MY-MIND-copy.jpg</t>
  </si>
  <si>
    <t>https://i.postimg.cc/CKZ9bzT7/ST20240129-220201-WOODSTOCK-IN-MY-MIND-copy.jpg</t>
  </si>
  <si>
    <t>ST20240129_220202</t>
  </si>
  <si>
    <t>3Pcs - 5IN Funny, humorous, Gen Z meme sticker _ ver1 - black BG Sticker - Fire in my Mind Bumper Sticker - Fire in my Mind Sticker</t>
  </si>
  <si>
    <t>https://i.postimg.cc/J0tXhVBs/ST20240129-220202-FIRE-IN-MY-MIND-copy.jpg</t>
  </si>
  <si>
    <t>https://i.postimg.cc/sDqLs3ZZ/ST20240129-220202-FIRE-IN-MY-MIND-copy.jpg</t>
  </si>
  <si>
    <t>https://i.postimg.cc/ncBWF6KR/ST20240129-220202-FIRE-IN-MY-MIND-copy.jpg</t>
  </si>
  <si>
    <t>ST20240129_220203</t>
  </si>
  <si>
    <t>3Pcs - 5IN Funny, humorous, Gen Z meme sticker _ ver1 - black BG Sticker - Don't Mind Me I'm in my 'It Is What It Is ' Era Bumper Sticker - Don't Mind Me I'm in my 'It Is What It Is ' Era Sticker</t>
  </si>
  <si>
    <t>https://i.postimg.cc/nV0zdP9W/ST20240129-220203-DONT-MIND-ME-IM-IN-MY-IT-IS-WHAT-IT-IS-ERA-copy.jpg</t>
  </si>
  <si>
    <t>https://i.postimg.cc/j5112Tk9/ST20240129-220203-DONT-MIND-ME-IM-IN-MY-IT-IS-WHAT-IT-IS-ERA-copy.jpg</t>
  </si>
  <si>
    <t>https://i.postimg.cc/rwpY1KXb/ST20240129-220203-DONT-MIND-ME-IM-IN-MY-IT-IS-WHAT-IT-IS-ERA-copy.jpg</t>
  </si>
  <si>
    <t>ST20240129_220204</t>
  </si>
  <si>
    <t>3Pcs - 5IN Funny, humorous, Gen Z meme sticker _ ver1 - black BG Sticker - A conscientious objector to the war thats in my Bumper Sticker - A conscientious objector to the war thats in my Sticker</t>
  </si>
  <si>
    <t>https://i.postimg.cc/Pr084RBj/ST20240129-220204-A-CONSCIENTIOUS-OBJECTOR-TO-THE-WAR-THATS-IN-MY-MIND-copy.jpg</t>
  </si>
  <si>
    <t>https://i.postimg.cc/tJj9JFc8/ST20240129-220204-A-CONSCIENTIOUS-OBJECTOR-TO-THE-WAR-THATS-IN-MY-MIND-copy.jpg</t>
  </si>
  <si>
    <t>https://i.postimg.cc/jqFhpvG8/ST20240129-220204-A-CONSCIENTIOUS-OBJECTOR-TO-THE-WAR-THATS-IN-MY-MIND-copy.jpg</t>
  </si>
  <si>
    <t>ST20240129_220205</t>
  </si>
  <si>
    <t>3Pcs - 5IN Funny, humorous, Gen Z meme sticker _ ver1 - black BG Sticker - The evil inner me Bumper Sticker - The evil inner me Sticker</t>
  </si>
  <si>
    <t>https://i.postimg.cc/dtR9SdK3/ST20240129-220205-THE-EVIL-INNER-ME-copy.jpg</t>
  </si>
  <si>
    <t>https://i.postimg.cc/YSNkvdck/ST20240129-220205-THE-EVIL-INNER-ME-copy.jpg</t>
  </si>
  <si>
    <t>https://i.postimg.cc/XYwtLXsk/ST20240129-220205-THE-EVIL-INNER-ME-copy.jpg</t>
  </si>
  <si>
    <t>ST20240129_220206</t>
  </si>
  <si>
    <t>3Pcs - 5IN Funny, humorous, Gen Z meme sticker _ ver1 - black BG Sticker - Good day in my mind Bumper Sticker - Good day in my mind Sticker</t>
  </si>
  <si>
    <t>https://i.postimg.cc/0NNRNPCG/ST20240129-220206-GOOD-DAY-IN-MY-MIND-copy.jpg</t>
  </si>
  <si>
    <t>https://i.postimg.cc/X7V0PfyD/ST20240129-220206-GOOD-DAY-IN-MY-MIND-copy.jpg</t>
  </si>
  <si>
    <t>https://i.postimg.cc/nr9Qby5p/ST20240129-220206-GOOD-DAY-IN-MY-MIND-copy.jpg</t>
  </si>
  <si>
    <t>ST20240129_220207</t>
  </si>
  <si>
    <t>3Pcs - 5IN Funny, humorous, Gen Z meme sticker _ ver1 - black BG Sticker - Pride in my eyes and Pride on my mind Bumper Sticker - Pride in my eyes and Pride on my mind Sticker</t>
  </si>
  <si>
    <t>https://i.postimg.cc/J7XbFJWJ/ST20240129-220207-PRIDE-IN-MY-EYES-AND-PRIDE-ON-MY-MIND-copy.jpg</t>
  </si>
  <si>
    <t>https://i.postimg.cc/Yq3mczD4/ST20240129-220207-PRIDE-IN-MY-EYES-AND-PRIDE-ON-MY-MIND-copy.jpg</t>
  </si>
  <si>
    <t>https://i.postimg.cc/LXpH6rnm/ST20240129-220207-PRIDE-IN-MY-EYES-AND-PRIDE-ON-MY-MIND-copy.jpg</t>
  </si>
  <si>
    <t>ST20240129_220208</t>
  </si>
  <si>
    <t>3Pcs - 5IN Funny, humorous, Gen Z meme sticker _ ver1 - black BG Sticker - Mom, Always on my mind, Forever in my heart. Bumper Sticker - Mom, Always on my mind, Forever in my heart. Sticker</t>
  </si>
  <si>
    <t>https://i.postimg.cc/k4QW23ss/ST20240129-220208-MOM-ALWAYS-ON-MY-MIND-FOREVER-IN-MY-HEART-copy.jpg</t>
  </si>
  <si>
    <t>https://i.postimg.cc/SKDhkJFf/ST20240129-220208-MOM-ALWAYS-ON-MY-MIND-FOREVER-IN-MY-HEART-copy.jpg</t>
  </si>
  <si>
    <t>https://i.postimg.cc/9F8gmZrM/ST20240129-220208-MOM-ALWAYS-ON-MY-MIND-FOREVER-IN-MY-HEART-copy.jpg</t>
  </si>
  <si>
    <t>ST20240129_220209</t>
  </si>
  <si>
    <t>3Pcs - 5IN Funny, humorous, Gen Z meme sticker _ ver1 - black BG Sticker - the movie in my mind Bumper Sticker - the movie in my mind Sticker</t>
  </si>
  <si>
    <t>https://i.postimg.cc/jS8DkqgB/ST20240129-220209-THE-MOVIE-IN-MY-MIND-copy.jpg</t>
  </si>
  <si>
    <t>https://i.postimg.cc/T1G23BNr/ST20240129-220209-THE-MOVIE-IN-MY-MIND-copy.jpg</t>
  </si>
  <si>
    <t>https://i.postimg.cc/65rjZgj8/ST20240129-220209-THE-MOVIE-IN-MY-MIND-copy.jpg</t>
  </si>
  <si>
    <t>ST20240129_220210</t>
  </si>
  <si>
    <t>3Pcs - 5IN Funny, humorous, Gen Z meme sticker _ ver1 - black BG Sticker - Scribbles in my mind Bumper Sticker - Scribbles in my mind Sticker</t>
  </si>
  <si>
    <t>https://i.postimg.cc/wxJ0Kndw/ST20240129-220210-SCRIBBLES-IN-MY-MIND-copy.jpg</t>
  </si>
  <si>
    <t>https://i.postimg.cc/PJhZn3m7/ST20240129-220210-SCRIBBLES-IN-MY-MIND-copy.jpg</t>
  </si>
  <si>
    <t>https://i.postimg.cc/3Nny5Kry/ST20240129-220210-SCRIBBLES-IN-MY-MIND-copy.jpg</t>
  </si>
  <si>
    <t>ST20240129_220211</t>
  </si>
  <si>
    <t>3Pcs - 5IN Funny, humorous, Gen Z meme sticker _ ver1 - black BG Sticker - I Rub My Meat Before I Stick It In Bumper Sticker - I Rub My Meat Before I Stick It In Sticker</t>
  </si>
  <si>
    <t>https://i.postimg.cc/0jQkS7xQ/ST20240129-220211-I-RUB-MY-MEAT-BEFORE-I-STICK-IT-IN-copy.jpg</t>
  </si>
  <si>
    <t>https://i.postimg.cc/Xv40F9kb/ST20240129-220211-I-RUB-MY-MEAT-BEFORE-I-STICK-IT-IN-copy.jpg</t>
  </si>
  <si>
    <t>https://i.postimg.cc/HWqWncRp/ST20240129-220211-I-RUB-MY-MEAT-BEFORE-I-STICK-IT-IN-copy.jpg</t>
  </si>
  <si>
    <t>ST20240129_220212</t>
  </si>
  <si>
    <t>3Pcs - 5IN Funny, humorous, Gen Z meme sticker _ ver1 - black BG Sticker - In My Girl Dad Era Bumper Sticker - In My Girl Dad Era Sticker</t>
  </si>
  <si>
    <t>https://i.postimg.cc/QtRDFw66/ST20240129-220212-IN-MY-GIRL-DAD-ERA-copy.jpg</t>
  </si>
  <si>
    <t>https://i.postimg.cc/CK5pmSXP/ST20240129-220212-IN-MY-GIRL-DAD-ERA-copy.jpg</t>
  </si>
  <si>
    <t>https://i.postimg.cc/j5vNK6Zd/ST20240129-220212-IN-MY-GIRL-DAD-ERA-copy.jpg</t>
  </si>
  <si>
    <t>ST20240129_220213</t>
  </si>
  <si>
    <t>3Pcs - 5IN Funny, humorous, Gen Z meme sticker _ ver1 - black BG Sticker - i'm not crazy, my reality is just different Bumper Sticker - i'm not crazy, my reality is just different Sticker</t>
  </si>
  <si>
    <t>https://i.postimg.cc/dtZ7SKP0/ST20240129-220213-IM-NOT-CRAZY-MY-REALITY-IS-JUST-DIFFERENT-THAN-YOURS-copy.jpg</t>
  </si>
  <si>
    <t>https://i.postimg.cc/cHrZ4wSB/ST20240129-220213-IM-NOT-CRAZY-MY-REALITY-IS-JUST-DIFFERENT-THAN-YOURS-copy.jpg</t>
  </si>
  <si>
    <t>https://i.postimg.cc/C5k3z46k/ST20240129-220213-IM-NOT-CRAZY-MY-REALITY-IS-JUST-DIFFERENT-THAN-YOURS-copy.jpg</t>
  </si>
  <si>
    <t>ST20240129_220214</t>
  </si>
  <si>
    <t>3Pcs - 5IN Funny, humorous, Gen Z meme sticker _ ver1 - black BG Sticker - I'M NOT NORMAL Bumper Sticker - I'M NOT NORMAL Sticker</t>
  </si>
  <si>
    <t>https://i.postimg.cc/PqJ0mHRt/ST20240129-220214-IM-NOT-NORMAL-copy.jpg</t>
  </si>
  <si>
    <t>https://i.postimg.cc/Wb9n0ZLk/ST20240129-220214-IM-NOT-NORMAL-copy.jpg</t>
  </si>
  <si>
    <t>https://i.postimg.cc/yxLFhM5H/ST20240129-220214-IM-NOT-NORMAL-copy.jpg</t>
  </si>
  <si>
    <t>ST20240129_220215</t>
  </si>
  <si>
    <t>3Pcs - 5IN Funny, humorous, Gen Z meme sticker _ ver1 - black BG Sticker - I'M NOT CRAZY Bumper Sticker - I'M NOT CRAZY Sticker</t>
  </si>
  <si>
    <t>https://i.postimg.cc/LXTf2dm1/ST20240129-220215-IM-NOT-CRAZY-copy.jpg</t>
  </si>
  <si>
    <t>https://i.postimg.cc/yN63jQm6/ST20240129-220215-IM-NOT-CRAZY-copy.jpg</t>
  </si>
  <si>
    <t>https://i.postimg.cc/8CCsMFGj/ST20240129-220215-IM-NOT-CRAZY-copy.jpg</t>
  </si>
  <si>
    <t>ST20240129_220216</t>
  </si>
  <si>
    <t>3Pcs - 5IN Funny, humorous, Gen Z meme sticker _ ver1 - black BG Sticker - i'm not like other teens, i'm 47 Bumper Sticker - i'm not like other teens, i'm 47 Sticker</t>
  </si>
  <si>
    <t>https://i.postimg.cc/DzDfGB5M/ST20240129-220216-IM-NOT-LIKE-OTHER-TEENS-IM-47-copy.jpg</t>
  </si>
  <si>
    <t>https://i.postimg.cc/fb3DMYZj/ST20240129-220216-IM-NOT-LIKE-OTHER-TEENS-IM-47-copy.jpg</t>
  </si>
  <si>
    <t>https://i.postimg.cc/pdnbwxYs/ST20240129-220216-IM-NOT-LIKE-OTHER-TEENS-IM-47-copy.jpg</t>
  </si>
  <si>
    <t>ST20240129_220217</t>
  </si>
  <si>
    <t>3Pcs - 5IN Funny, humorous, Gen Z meme sticker _ ver1 - black BG Sticker - I'm his voice He is my heart Autism Bumper Sticker - I'm his voice He is my heart Autism Sticker</t>
  </si>
  <si>
    <t>https://i.postimg.cc/MKrLqNGN/ST20240129-220217-IM-HIS-VOICE-HE-IS-MY-HEART-AUTISM-copy.jpg</t>
  </si>
  <si>
    <t>https://i.postimg.cc/jd9MGfgr/ST20240129-220217-IM-HIS-VOICE-HE-IS-MY-HEART-AUTISM-copy.jpg</t>
  </si>
  <si>
    <t>https://i.postimg.cc/Dfp6XsKb/ST20240129-220217-IM-HIS-VOICE-HE-IS-MY-HEART-AUTISM-copy.jpg</t>
  </si>
  <si>
    <t>ST20240129_220218</t>
  </si>
  <si>
    <t>3Pcs - 5IN Funny, humorous, Gen Z meme sticker _ ver1 - black BG Sticker - Yes, I'm Different Bumper Sticker - Yes, I'm Different Sticker</t>
  </si>
  <si>
    <t>https://i.postimg.cc/xCTGkjxR/ST20240129-220218-YES-IM-DIFFERENT-copy.jpg</t>
  </si>
  <si>
    <t>https://i.postimg.cc/ZnX6D8T7/ST20240129-220218-YES-IM-DIFFERENT-copy.jpg</t>
  </si>
  <si>
    <t>https://i.postimg.cc/MGtV826j/ST20240129-220218-YES-IM-DIFFERENT-copy.jpg</t>
  </si>
  <si>
    <t>ST20240129_220219</t>
  </si>
  <si>
    <t>3Pcs - 5IN Funny, humorous, Gen Z meme sticker _ ver1 - black BG Sticker - I'm not like the otters Bumper Sticker - I'm not like the otters Sticker</t>
  </si>
  <si>
    <t>https://i.postimg.cc/BvhpB11y/ST20240129-220219-IM-NOT-LIKE-THE-OTTERS-copy.jpg</t>
  </si>
  <si>
    <t>https://i.postimg.cc/1z4wP7fC/ST20240129-220219-IM-NOT-LIKE-THE-OTTERS-copy.jpg</t>
  </si>
  <si>
    <t>https://i.postimg.cc/v87gRw08/ST20240129-220219-IM-NOT-LIKE-THE-OTTERS-copy.jpg</t>
  </si>
  <si>
    <t>ST20240129_220220</t>
  </si>
  <si>
    <t>3Pcs - 5IN Funny, humorous, Gen Z meme sticker _ ver1 - black BG Sticker - I'm built different Bumper Sticker - I'm built different Sticker</t>
  </si>
  <si>
    <t>https://i.postimg.cc/BQYvsSH3/ST20240129-220220-IM-BUILT-DIFFERENT-copy.jpg</t>
  </si>
  <si>
    <t>https://i.postimg.cc/W3TVgCgS/ST20240129-220220-IM-BUILT-DIFFERENT-copy.jpg</t>
  </si>
  <si>
    <t>https://i.postimg.cc/HnFP48FH/ST20240129-220220-IM-BUILT-DIFFERENT-copy.jpg</t>
  </si>
  <si>
    <t>ST20240129_220221</t>
  </si>
  <si>
    <t>3Pcs - 5IN Funny, humorous, Gen Z meme sticker _ ver1 - black BG Sticker - Sorry, I'm Different Bumper Sticker - Sorry, I'm Different Sticker</t>
  </si>
  <si>
    <t>https://i.postimg.cc/Pxnt5NSL/ST20240129-220221-SORRY-IM-DIFFERENT-copy.jpg</t>
  </si>
  <si>
    <t>https://i.postimg.cc/xdS7kHSS/ST20240129-220221-SORRY-IM-DIFFERENT-copy.jpg</t>
  </si>
  <si>
    <t>https://i.postimg.cc/tCx2hTkR/ST20240129-220221-SORRY-IM-DIFFERENT-copy.jpg</t>
  </si>
  <si>
    <t>ST20240129_220222</t>
  </si>
  <si>
    <t>3Pcs - 5IN Funny, humorous, Gen Z meme sticker _ ver1 - black BG Sticker - Yes I'm Different Bumper Sticker - Yes I'm Different Sticker</t>
  </si>
  <si>
    <t>https://i.postimg.cc/RhfpVVb0/ST20240129-220222-YES-IM-DIFFERENT-copy.jpg</t>
  </si>
  <si>
    <t>https://i.postimg.cc/8cVB4dt1/ST20240129-220222-YES-IM-DIFFERENT-copy.jpg</t>
  </si>
  <si>
    <t>https://i.postimg.cc/BnyFNcnd/ST20240129-220222-YES-IM-DIFFERENT-copy.jpg</t>
  </si>
  <si>
    <t>ST20240129_220223</t>
  </si>
  <si>
    <t>3Pcs - 5IN Funny, humorous, Gen Z meme sticker _ ver1 - black BG Sticker - I’m not weird, I'm limited edition Bumper Sticker - I’m not weird, I'm limited edition Sticker</t>
  </si>
  <si>
    <t>https://i.postimg.cc/hPYhq4Rm/ST20240129-220223-I-M-NOT-WEIRD-IM-LIMITED-EDITION-copy.jpg</t>
  </si>
  <si>
    <t>https://i.postimg.cc/KYf2xQ3W/ST20240129-220223-I-M-NOT-WEIRD-IM-LIMITED-EDITION-copy.jpg</t>
  </si>
  <si>
    <t>https://i.postimg.cc/GtW0q564/ST20240129-220223-I-M-NOT-WEIRD-IM-LIMITED-EDITION-copy.jpg</t>
  </si>
  <si>
    <t>ST20240129_220224</t>
  </si>
  <si>
    <t>3Pcs - 5IN Funny, humorous, Gen Z meme sticker _ ver1 - black BG Sticker - You laugh because I'm different Bumper Sticker - You laugh because I'm different Sticker</t>
  </si>
  <si>
    <t>https://i.postimg.cc/d1fgVfs5/ST20240129-220224-YOU-LAUGH-BECAUSE-IM-DIFFERENT-copy.jpg</t>
  </si>
  <si>
    <t>https://i.postimg.cc/KYWy1jQ7/ST20240129-220224-YOU-LAUGH-BECAUSE-IM-DIFFERENT-copy.jpg</t>
  </si>
  <si>
    <t>https://i.postimg.cc/9M9szpDV/ST20240129-220224-YOU-LAUGH-BECAUSE-IM-DIFFERENT-copy.jpg</t>
  </si>
  <si>
    <t>ST20240129_220225</t>
  </si>
  <si>
    <t>3Pcs - 5IN Funny, humorous, Gen Z meme sticker _ ver1 - black BG Sticker - I'm different but amazing Bumper Sticker - I'm different but amazing Sticker</t>
  </si>
  <si>
    <t>https://i.postimg.cc/MpG41xn9/ST20240129-220225-IM-DIFFERENT-BUT-AMAZING-copy.jpg</t>
  </si>
  <si>
    <t>https://i.postimg.cc/jSCgLX19/ST20240129-220225-IM-DIFFERENT-BUT-AMAZING-copy.jpg</t>
  </si>
  <si>
    <t>https://i.postimg.cc/qv9Lgdyh/ST20240129-220225-IM-DIFFERENT-BUT-AMAZING-copy.jpg</t>
  </si>
  <si>
    <t>ST20240129_220226</t>
  </si>
  <si>
    <t>3Pcs - 5IN Funny, humorous, Gen Z meme sticker _ ver1 - black BG Sticker - I'm not ugly, i'm just a different kind of Bumper Sticker - I'm not ugly, i'm just a different kind of Sticker</t>
  </si>
  <si>
    <t>https://i.postimg.cc/zBqTRDBB/ST20240129-220226-IM-NOT-UGLY-IM-JUST-A-DIFFERENT-KIND-OF-BEAUTY-copy.jpg</t>
  </si>
  <si>
    <t>https://i.postimg.cc/G2pHC4tk/ST20240129-220226-IM-NOT-UGLY-IM-JUST-A-DIFFERENT-KIND-OF-BEAUTY-copy.jpg</t>
  </si>
  <si>
    <t>https://i.postimg.cc/9QtMwdqd/ST20240129-220226-IM-NOT-UGLY-IM-JUST-A-DIFFERENT-KIND-OF-BEAUTY-copy.jpg</t>
  </si>
  <si>
    <t>ST20240129_220227</t>
  </si>
  <si>
    <t>3Pcs - 5IN Funny, humorous, Gen Z meme sticker _ ver1 - black BG Sticker - I'm Not Like Other Girls Bumper Sticker - I'm Not Like Other Girls Sticker</t>
  </si>
  <si>
    <t>https://i.postimg.cc/tTLZNXRW/ST20240129-220227-IM-NOT-LIKE-OTHER-GIRLS-copy.jpg</t>
  </si>
  <si>
    <t>https://i.postimg.cc/PqJCGLP1/ST20240129-220227-IM-NOT-LIKE-OTHER-GIRLS-copy.jpg</t>
  </si>
  <si>
    <t>https://i.postimg.cc/SQCJpbN1/ST20240129-220227-IM-NOT-LIKE-OTHER-GIRLS-copy.jpg</t>
  </si>
  <si>
    <t>ST20240129_220228</t>
  </si>
  <si>
    <t>3Pcs - 5IN Funny, humorous, Gen Z meme sticker _ ver1 - black BG Sticker - I'm not just different, I'm better Bumper Sticker - I'm not just different, I'm better Sticker</t>
  </si>
  <si>
    <t>https://i.postimg.cc/2SMD630Q/ST20240129-220228-IM-NOT-JUST-DIFFERENT-IM-BETTER-copy.jpg</t>
  </si>
  <si>
    <t>https://i.postimg.cc/zvzmMhfr/ST20240129-220228-IM-NOT-JUST-DIFFERENT-IM-BETTER-copy.jpg</t>
  </si>
  <si>
    <t>https://i.postimg.cc/g0VTW0Qk/ST20240129-220228-IM-NOT-JUST-DIFFERENT-IM-BETTER-copy.jpg</t>
  </si>
  <si>
    <t>ST20240129_220229</t>
  </si>
  <si>
    <t>3Pcs - 5IN Funny, humorous, Gen Z meme sticker _ ver1 - black BG Sticker - I'm Just Built Different Bumper Sticker - I'm Just Built Different Sticker</t>
  </si>
  <si>
    <t>https://i.postimg.cc/CL9PnDVx/ST20240129-220229-IM-JUST-BUILT-DIFFERENT-copy.jpg</t>
  </si>
  <si>
    <t>https://i.postimg.cc/ZnCHCY7N/ST20240129-220229-IM-JUST-BUILT-DIFFERENT-copy.jpg</t>
  </si>
  <si>
    <t>https://i.postimg.cc/ydNXbYzG/ST20240129-220229-IM-JUST-BUILT-DIFFERENT-copy.jpg</t>
  </si>
  <si>
    <t>ST20240129_220230</t>
  </si>
  <si>
    <t>3Pcs - 5IN Funny, humorous, Gen Z meme sticker _ ver1 - black BG Sticker - I'm Proud to Be Different Bumper Sticker - I'm Proud to Be Different Sticker</t>
  </si>
  <si>
    <t>https://i.postimg.cc/t4t3RVqf/ST20240129-220230-IM-PROUD-TO-BE-DIFFERENT-copy.jpg</t>
  </si>
  <si>
    <t>https://i.postimg.cc/t4tdmsYX/ST20240129-220230-IM-PROUD-TO-BE-DIFFERENT-copy.jpg</t>
  </si>
  <si>
    <t>https://i.postimg.cc/T2LVv7pN/ST20240129-220230-IM-PROUD-TO-BE-DIFFERENT-copy.jpg</t>
  </si>
  <si>
    <t>ST20240129_220231</t>
  </si>
  <si>
    <t>3Pcs - 5IN Funny, humorous, Gen Z meme sticker _ ver1 - black BG Sticker - Where Are You Now? I'm Faded Bumper Sticker - Where Are You Now? I'm Faded Sticker</t>
  </si>
  <si>
    <t>https://i.postimg.cc/pdLjGkwZ/ST20240129-220231-WHERE-ARE-YOU-NOW-IM-FADED-copy.jpg</t>
  </si>
  <si>
    <t>https://i.postimg.cc/02GJ9Lxn/ST20240129-220231-WHERE-ARE-YOU-NOW-IM-FADED-copy.jpg</t>
  </si>
  <si>
    <t>https://i.postimg.cc/Pq0qW4TN/ST20240129-220231-WHERE-ARE-YOU-NOW-IM-FADED-copy.jpg</t>
  </si>
  <si>
    <t>ST20240129_220232</t>
  </si>
  <si>
    <t>3Pcs - 5IN Funny, humorous, Gen Z meme sticker _ ver1 - black BG Sticker - yeah, i'm different Bumper Sticker - yeah, i'm different Sticker</t>
  </si>
  <si>
    <t>https://i.postimg.cc/yN318ZcK/ST20240129-220232-YEAH-IM-DIFFERENT-copy.jpg</t>
  </si>
  <si>
    <t>https://i.postimg.cc/wBNzpdYT/ST20240129-220232-YEAH-IM-DIFFERENT-copy.jpg</t>
  </si>
  <si>
    <t>https://i.postimg.cc/5NtMtzWr/ST20240129-220232-YEAH-IM-DIFFERENT-copy.jpg</t>
  </si>
  <si>
    <t>ST20240129_220233</t>
  </si>
  <si>
    <t>3Pcs - 5IN Funny, humorous, Gen Z meme sticker _ ver1 - black BG Sticker - Hug me I'm special Bumper Sticker - Hug me I'm special Sticker</t>
  </si>
  <si>
    <t>https://i.postimg.cc/j2gmf8YF/ST20240129-220233-HUG-ME-IM-SPECIAL-copy.jpg</t>
  </si>
  <si>
    <t>https://i.postimg.cc/ncXw5GJn/ST20240129-220233-HUG-ME-IM-SPECIAL-copy.jpg</t>
  </si>
  <si>
    <t>https://i.postimg.cc/65ZFqf1Y/ST20240129-220233-HUG-ME-IM-SPECIAL-copy.jpg</t>
  </si>
  <si>
    <t>ST20240129_220234</t>
  </si>
  <si>
    <t>3Pcs - 5IN Funny, humorous, Gen Z meme sticker _ ver1 - black BG Sticker - I'm something different Bumper Sticker - I'm something different Sticker</t>
  </si>
  <si>
    <t>https://i.postimg.cc/wjH4v8Nj/ST20240129-220234-IM-SOMETHING-DIFFERENT-copy.jpg</t>
  </si>
  <si>
    <t>https://i.postimg.cc/Jn9PC9mm/ST20240129-220234-IM-SOMETHING-DIFFERENT-copy.jpg</t>
  </si>
  <si>
    <t>https://i.postimg.cc/bNP900w6/ST20240129-220234-IM-SOMETHING-DIFFERENT-copy.jpg</t>
  </si>
  <si>
    <t>ST20240129_220235</t>
  </si>
  <si>
    <t>3Pcs - 5IN Funny, humorous, Gen Z meme sticker _ ver1 - black BG Sticker - I'm not different. You're all the same Bumper Sticker - I'm not different. You're all the same Sticker</t>
  </si>
  <si>
    <t>https://i.postimg.cc/c1RQJKBf/ST20240129-220235-IM-NOT-DIFFERENT-YOURE-ALL-THE-SAME-copy.jpg</t>
  </si>
  <si>
    <t>https://i.postimg.cc/76Mfqzr6/ST20240129-220235-IM-NOT-DIFFERENT-YOURE-ALL-THE-SAME-copy.jpg</t>
  </si>
  <si>
    <t>https://i.postimg.cc/tT5CKHFn/ST20240129-220235-IM-NOT-DIFFERENT-YOURE-ALL-THE-SAME-copy.jpg</t>
  </si>
  <si>
    <t>ST20240129_220236</t>
  </si>
  <si>
    <t>3Pcs - 5IN Funny, humorous, Gen Z meme sticker _ ver1 - black BG Sticker - YES, I'm different Bumper Sticker - YES, I'm different Sticker</t>
  </si>
  <si>
    <t>https://i.postimg.cc/TwRTqHBd/ST20240129-220236-YES-IM-DIFFERENT-copy.jpg</t>
  </si>
  <si>
    <t>https://i.postimg.cc/pVStpTVX/ST20240129-220236-YES-IM-DIFFERENT-copy.jpg</t>
  </si>
  <si>
    <t>https://i.postimg.cc/ry7F7grJ/ST20240129-220236-YES-IM-DIFFERENT-copy.jpg</t>
  </si>
  <si>
    <t>ST20240129_220237</t>
  </si>
  <si>
    <t>3Pcs - 5IN Funny, humorous, Gen Z meme sticker _ ver1 - black BG Sticker - I'm Unique, I'm Myself Bumper Sticker - I'm Unique, I'm Myself Sticker</t>
  </si>
  <si>
    <t>https://i.postimg.cc/5t9x8Rhx/ST20240129-220237-IM-UNIQUE-IM-MYSELF-copy.jpg</t>
  </si>
  <si>
    <t>https://i.postimg.cc/xdB49kyW/ST20240129-220237-IM-UNIQUE-IM-MYSELF-copy.jpg</t>
  </si>
  <si>
    <t>https://i.postimg.cc/qqJXr0YP/ST20240129-220237-IM-UNIQUE-IM-MYSELF-copy.jpg</t>
  </si>
  <si>
    <t>ST20240129_220238</t>
  </si>
  <si>
    <t>3Pcs - 5IN Funny, humorous, Gen Z meme sticker _ ver1 - black BG Sticker - I'm Not Different, I'm Unique Bumper Sticker - I'm Not Different, I'm Unique Sticker</t>
  </si>
  <si>
    <t>https://i.postimg.cc/Y0DgwFQF/ST20240129-220238-IM-NOT-DIFFERENT-IM-UNIQUE-copy.jpg</t>
  </si>
  <si>
    <t>https://i.postimg.cc/8z6vqjcF/ST20240129-220238-IM-NOT-DIFFERENT-IM-UNIQUE-copy.jpg</t>
  </si>
  <si>
    <t>https://i.postimg.cc/cH4r4HxB/ST20240129-220238-IM-NOT-DIFFERENT-IM-UNIQUE-copy.jpg</t>
  </si>
  <si>
    <t>ST20240129_220239</t>
  </si>
  <si>
    <t>3Pcs - 5IN Funny, humorous, Gen Z meme sticker _ ver1 - black BG Sticker - Yes I'm different, I'm still deadly Bumper Sticker - Yes I'm different, I'm still deadly Sticker</t>
  </si>
  <si>
    <t>https://i.postimg.cc/ydtgQKKh/ST20240129-220239-YES-IM-DIFFERENT-IM-STILL-DEADLY-copy.jpg</t>
  </si>
  <si>
    <t>https://i.postimg.cc/sxCSfzLj/ST20240129-220239-YES-IM-DIFFERENT-IM-STILL-DEADLY-copy.jpg</t>
  </si>
  <si>
    <t>https://i.postimg.cc/595Q5ZGz/ST20240129-220239-YES-IM-DIFFERENT-IM-STILL-DEADLY-copy.jpg</t>
  </si>
  <si>
    <t>ST20240129_220240</t>
  </si>
  <si>
    <t>3Pcs - 5IN Funny, humorous, Gen Z meme sticker _ ver1 - black BG Sticker - I am Rendered Bumper Sticker - I am Rendered Sticker</t>
  </si>
  <si>
    <t>https://i.postimg.cc/Cx9KpNXY/ST20240129-220240-I-AM-RENDERED-copy.jpg</t>
  </si>
  <si>
    <t>https://i.postimg.cc/vHJRQNYP/ST20240129-220240-I-AM-RENDERED-copy.jpg</t>
  </si>
  <si>
    <t>https://i.postimg.cc/FHv4yBMY/ST20240129-220240-I-AM-RENDERED-copy.jpg</t>
  </si>
  <si>
    <t>ST20240129_220241</t>
  </si>
  <si>
    <t>3Pcs - 5IN Funny, humorous, Gen Z meme sticker _ ver1 - black BG Sticker - I'm a different bird Bumper Sticker - I'm a different bird Sticker</t>
  </si>
  <si>
    <t>https://i.postimg.cc/P51qhZjw/ST20240129-220241-IM-A-DIFFERENT-BIRD-copy.jpg</t>
  </si>
  <si>
    <t>https://i.postimg.cc/jS6RBbH6/ST20240129-220241-IM-A-DIFFERENT-BIRD-copy.jpg</t>
  </si>
  <si>
    <t>https://i.postimg.cc/ht0fTx5q/ST20240129-220241-IM-A-DIFFERENT-BIRD-copy.jpg</t>
  </si>
  <si>
    <t>ST20240129_220242</t>
  </si>
  <si>
    <t>3Pcs - 5IN Funny, humorous, Gen Z meme sticker _ ver1 - black BG Sticker - I'm just different Bumper Sticker - I'm just different Sticker</t>
  </si>
  <si>
    <t>https://i.postimg.cc/wvnvgk7D/ST20240129-220242-IM-JUST-DIFFERENT-copy.jpg</t>
  </si>
  <si>
    <t>https://i.postimg.cc/Y01pkBcw/ST20240129-220242-IM-JUST-DIFFERENT-copy.jpg</t>
  </si>
  <si>
    <t>https://i.postimg.cc/L5BMwkf9/ST20240129-220242-IM-JUST-DIFFERENT-copy.jpg</t>
  </si>
  <si>
    <t>ST20240129_220243</t>
  </si>
  <si>
    <t>3Pcs - 5IN Funny, humorous, Gen Z meme sticker _ ver1 - black BG Sticker - I'm Rich Doing Rich Things Bumper Sticker - I'm Rich Doing Rich Things Sticker</t>
  </si>
  <si>
    <t>https://i.postimg.cc/MKdCBpmF/ST20240129-220243-IM-RICH-DOING-RICH-THINGS-copy.jpg</t>
  </si>
  <si>
    <t>https://i.postimg.cc/wBK0yCZr/ST20240129-220243-IM-RICH-DOING-RICH-THINGS-copy.jpg</t>
  </si>
  <si>
    <t>https://i.postimg.cc/wxW2cynL/ST20240129-220243-IM-RICH-DOING-RICH-THINGS-copy.jpg</t>
  </si>
  <si>
    <t>ST20240129_220244</t>
  </si>
  <si>
    <t>3Pcs - 5IN Funny, humorous, Gen Z meme sticker _ ver1 - black BG Sticker - I know I'm really different but I'm pretty cool Bumper Sticker - I know I'm really different but I'm pretty cool Sticker</t>
  </si>
  <si>
    <t>https://i.postimg.cc/FRTyZ8CN/ST20240129-220244-I-KNOW-IM-REALLY-DIFFERENT-BUT-IM-PRETTY-COOL-copy.jpg</t>
  </si>
  <si>
    <t>https://i.postimg.cc/ZqcpbXSp/ST20240129-220244-I-KNOW-IM-REALLY-DIFFERENT-BUT-IM-PRETTY-COOL-copy.jpg</t>
  </si>
  <si>
    <t>https://i.postimg.cc/rwGtj7z3/ST20240129-220244-I-KNOW-IM-REALLY-DIFFERENT-BUT-IM-PRETTY-COOL-copy.jpg</t>
  </si>
  <si>
    <t>ST20240129_220245</t>
  </si>
  <si>
    <t>3Pcs - 5IN Funny, humorous, Gen Z meme sticker _ ver1 - black BG Sticker - I'm Not Strange I'm Different Bumper Sticker - I'm Not Strange I'm Different Sticker</t>
  </si>
  <si>
    <t>https://i.postimg.cc/7ZPTBm7L/ST20240129-220245-IM-NOT-STRANGE-IM-DIFFERENT-copy.jpg</t>
  </si>
  <si>
    <t>https://i.postimg.cc/5tYyGGtf/ST20240129-220245-IM-NOT-STRANGE-IM-DIFFERENT-copy.jpg</t>
  </si>
  <si>
    <t>https://i.postimg.cc/4dvfRTRR/ST20240129-220245-IM-NOT-STRANGE-IM-DIFFERENT-copy.jpg</t>
  </si>
  <si>
    <t>ST20240129_220246</t>
  </si>
  <si>
    <t>3Pcs - 5IN Funny, humorous, Gen Z meme sticker _ ver1 - black BG Sticker - I'm With Stupid Bumper Sticker - I'm With Stupid Sticker</t>
  </si>
  <si>
    <t>https://i.postimg.cc/NfCgc4SF/ST20240129-220246-IM-WITH-STUPID-copy.jpg</t>
  </si>
  <si>
    <t>https://i.postimg.cc/BnFRVBGd/ST20240129-220246-IM-WITH-STUPID-copy.jpg</t>
  </si>
  <si>
    <t>https://i.postimg.cc/jdw1D4CL/ST20240129-220246-IM-WITH-STUPID-copy.jpg</t>
  </si>
  <si>
    <t>ST20240129_220247</t>
  </si>
  <si>
    <t>3Pcs - 5IN Funny, humorous, Gen Z meme sticker _ ver1 - black BG Sticker - I'm Not Like Other Girls, I'm Worse Bumper Sticker - I'm Not Like Other Girls, I'm Worse Sticker</t>
  </si>
  <si>
    <t>https://i.postimg.cc/vZ73nqyH/ST20240129-220247-IM-NOT-LIKE-OTHER-GIRLS-IM-WORSE-copy.jpg</t>
  </si>
  <si>
    <t>https://i.postimg.cc/zfB21wmz/ST20240129-220247-IM-NOT-LIKE-OTHER-GIRLS-IM-WORSE-copy.jpg</t>
  </si>
  <si>
    <t>https://i.postimg.cc/D0KcmLNb/ST20240129-220247-IM-NOT-LIKE-OTHER-GIRLS-IM-WORSE-copy.jpg</t>
  </si>
  <si>
    <t>ST20240129_220248</t>
  </si>
  <si>
    <t>3Pcs - 5IN Funny, humorous, Gen Z meme sticker _ ver1 - black BG Sticker - I'm terrible with titles Bumper Sticker - I'm terrible with titles Sticker</t>
  </si>
  <si>
    <t>https://i.postimg.cc/8CQc24fW/ST20240129-220248-IM-TERRIBLE-WITH-TITLES-copy.jpg</t>
  </si>
  <si>
    <t>https://i.postimg.cc/bNRjyR5k/ST20240129-220248-IM-TERRIBLE-WITH-TITLES-copy.jpg</t>
  </si>
  <si>
    <t>https://i.postimg.cc/Mpkjwqhv/ST20240129-220248-IM-TERRIBLE-WITH-TITLES-copy.jpg</t>
  </si>
  <si>
    <t>ST20240129_220249</t>
  </si>
  <si>
    <t>3Pcs - 5IN Funny, humorous, Gen Z meme sticker _ ver1 - black BG Sticker - I'm not trying to be different to Me i'm just Bumper Sticker - I'm not trying to be different to Me i'm just Sticker</t>
  </si>
  <si>
    <t>https://i.postimg.cc/6qnGSQBV/ST20240129-220249-IM-NOT-TRYING-TO-BE-DIFFERENT-TO-ME-IM-JUST-BEING-MYSELF-copy.jpg</t>
  </si>
  <si>
    <t>https://i.postimg.cc/gkcY1JcY/ST20240129-220249-IM-NOT-TRYING-TO-BE-DIFFERENT-TO-ME-IM-JUST-BEING-MYSELF-copy.jpg</t>
  </si>
  <si>
    <t>https://i.postimg.cc/JnW8x7dC/ST20240129-220249-IM-NOT-TRYING-TO-BE-DIFFERENT-TO-ME-IM-JUST-BEING-MYSELF-copy.jpg</t>
  </si>
  <si>
    <t>ST20240129_220250</t>
  </si>
  <si>
    <t>3Pcs - 5IN Funny, humorous, Gen Z meme sticker _ ver1 - black BG Sticker - I'm totally normal, just different Bumper Sticker - I'm totally normal, just different Sticker</t>
  </si>
  <si>
    <t>https://i.postimg.cc/QCtykRsr/ST20240129-220250-IM-TOTALLY-NORMAL-JUST-DIFFERENT-copy.jpg</t>
  </si>
  <si>
    <t>https://i.postimg.cc/tTrrT26v/ST20240129-220250-IM-TOTALLY-NORMAL-JUST-DIFFERENT-copy.jpg</t>
  </si>
  <si>
    <t>https://i.postimg.cc/PqTKQBzF/ST20240129-220250-IM-TOTALLY-NORMAL-JUST-DIFFERENT-copy.jpg</t>
  </si>
  <si>
    <t>ST20240129_220251</t>
  </si>
  <si>
    <t>3Pcs - 5IN Funny, humorous, Gen Z meme sticker _ ver1 - black BG Sticker - I'm not crazy, i'm built different Bumper Sticker - I'm not crazy, i'm built different Sticker</t>
  </si>
  <si>
    <t>https://i.postimg.cc/KY3LLfCs/ST20240129-220251-IM-NOT-CRAZY-IM-BUILT-DIFFERENT-copy.jpg</t>
  </si>
  <si>
    <t>https://i.postimg.cc/NfGHbBWX/ST20240129-220251-IM-NOT-CRAZY-IM-BUILT-DIFFERENT-copy.jpg</t>
  </si>
  <si>
    <t>https://i.postimg.cc/XJ3JJgW5/ST20240129-220251-IM-NOT-CRAZY-IM-BUILT-DIFFERENT-copy.jpg</t>
  </si>
  <si>
    <t>ST20240129_220252</t>
  </si>
  <si>
    <t>3Pcs - 5IN Funny, humorous, Gen Z meme sticker _ ver1 - black BG Sticker - I am melting! Bumper Sticker - I am melting! Sticker</t>
  </si>
  <si>
    <t>https://i.postimg.cc/gj7mvVCN/ST20240129-220252-I-AM-MELTING-copy.jpg</t>
  </si>
  <si>
    <t>https://i.postimg.cc/RFsBB1Z4/ST20240129-220252-I-AM-MELTING-copy.jpg</t>
  </si>
  <si>
    <t>https://i.postimg.cc/k4hkZnT5/ST20240129-220252-I-AM-MELTING-copy.jpg</t>
  </si>
  <si>
    <t>ST20240129_220253</t>
  </si>
  <si>
    <t>3Pcs - 5IN Funny, humorous, Gen Z meme sticker _ ver1 - black BG Sticker - They laugh because i'm different, I laugh Bumper Sticker - They laugh because i'm different, I laugh Sticker</t>
  </si>
  <si>
    <t>https://i.postimg.cc/pdVVMLJQ/ST20240129-220253-THEY-LAUGH-BECAUSE-IM-DIFFERENT-I-LAUGH-BECAUSE-THEYRE-ALL-THE-SAME-copy.jpg</t>
  </si>
  <si>
    <t>https://i.postimg.cc/ZRBSJBBN/ST20240129-220253-THEY-LAUGH-BECAUSE-IM-DIFFERENT-I-LAUGH-BECAUSE-THEYRE-ALL-THE-SAME-copy.jpg</t>
  </si>
  <si>
    <t>https://i.postimg.cc/ncTwwVMf/ST20240129-220253-THEY-LAUGH-BECAUSE-IM-DIFFERENT-I-LAUGH-BECAUSE-THEYRE-ALL-THE-SAME-copy.jpg</t>
  </si>
  <si>
    <t>ST20240129_220254</t>
  </si>
  <si>
    <t>3Pcs - 5IN Funny, humorous, Gen Z meme sticker _ ver1 - black BG Sticker - I'm Walking On sunshine Bumper Sticker - I'm Walking On sunshine Sticker</t>
  </si>
  <si>
    <t>https://i.postimg.cc/mkB88Ksr/ST20240129-220254-IM-WALKING-ON-SUNSHINE-copy.jpg</t>
  </si>
  <si>
    <t>https://i.postimg.cc/HsP9yrVn/ST20240129-220254-IM-WALKING-ON-SUNSHINE-copy.jpg</t>
  </si>
  <si>
    <t>https://i.postimg.cc/mZmQvP3j/ST20240129-220254-IM-WALKING-ON-SUNSHINE-copy.jpg</t>
  </si>
  <si>
    <t>ST20240129_220255</t>
  </si>
  <si>
    <t>3Pcs - 5IN Funny, humorous, Gen Z meme sticker _ ver1 - black BG Sticker - I'm Beautiful Because I'm Different Bumper Sticker - I'm Beautiful Because I'm Different Sticker</t>
  </si>
  <si>
    <t>https://i.postimg.cc/kgKRgGSk/ST20240129-220255-IM-BEAUTIFUL-BECAUSE-IM-DIFFERENT-copy.jpg</t>
  </si>
  <si>
    <t>https://i.postimg.cc/cLy62WzT/ST20240129-220255-IM-BEAUTIFUL-BECAUSE-IM-DIFFERENT-copy.jpg</t>
  </si>
  <si>
    <t>https://i.postimg.cc/bJBwTfbx/ST20240129-220255-IM-BEAUTIFUL-BECAUSE-IM-DIFFERENT-copy.jpg</t>
  </si>
  <si>
    <t>ST20240129_220256</t>
  </si>
  <si>
    <t>3Pcs - 5IN Funny, humorous, Gen Z meme sticker _ ver1 - black BG Sticker - Now I'm different Bumper Sticker - Now I'm different Sticker</t>
  </si>
  <si>
    <t>https://i.postimg.cc/3wrGf7yV/ST20240129-220256-NOW-IM-DIFFERENT-copy.jpg</t>
  </si>
  <si>
    <t>https://i.postimg.cc/nhp9MZ1r/ST20240129-220256-NOW-IM-DIFFERENT-copy.jpg</t>
  </si>
  <si>
    <t>https://i.postimg.cc/1z4tNzVm/ST20240129-220256-NOW-IM-DIFFERENT-copy.jpg</t>
  </si>
  <si>
    <t>ST20240129_220257</t>
  </si>
  <si>
    <t>3Pcs - 5IN Funny, humorous, Gen Z meme sticker _ ver1 - black BG Sticker - I'm aware I'm rare Bumper Sticker - I'm aware I'm rare Sticker</t>
  </si>
  <si>
    <t>https://i.postimg.cc/x1pjYSxW/ST20240129-220257-IM-AWARE-IM-RARE-copy.jpg</t>
  </si>
  <si>
    <t>https://i.postimg.cc/tCfmHSdB/ST20240129-220257-IM-AWARE-IM-RARE-copy.jpg</t>
  </si>
  <si>
    <t>https://i.postimg.cc/qRbxxqj1/ST20240129-220257-IM-AWARE-IM-RARE-copy.jpg</t>
  </si>
  <si>
    <t>ST20240129_220258</t>
  </si>
  <si>
    <t>3Pcs - 5IN Funny, humorous, Gen Z meme sticker _ ver1 - black BG Sticker - I'M NOT DIFFERENT, I'M JUST DISABLED Bumper Sticker - I'M NOT DIFFERENT, I'M JUST DISABLED Sticker</t>
  </si>
  <si>
    <t>https://i.postimg.cc/bYZBFfkZ/ST20240129-220258-IM-NOT-DIFFERENT-IM-JUST-DISABLED-copy.jpg</t>
  </si>
  <si>
    <t>https://i.postimg.cc/vHdt7JzF/ST20240129-220258-IM-NOT-DIFFERENT-IM-JUST-DISABLED-copy.jpg</t>
  </si>
  <si>
    <t>https://i.postimg.cc/GpNk4V2f/ST20240129-220258-IM-NOT-DIFFERENT-IM-JUST-DISABLED-copy.jpg</t>
  </si>
  <si>
    <t>ST20240129_220259</t>
  </si>
  <si>
    <t>3Pcs - 5IN Funny, humorous, Gen Z meme sticker _ ver1 - black BG Sticker - I Don't Know Where I'm Going But I'm On My Way Bumper Sticker - I Don't Know Where I'm Going But I'm On My Way Sticker</t>
  </si>
  <si>
    <t>https://i.postimg.cc/kgg8fqRZ/ST20240129-220259-I-DONT-KNOW-WHERE-IM-GOING-BUT-IM-ON-MY-WAY-copy.jpg</t>
  </si>
  <si>
    <t>https://i.postimg.cc/LXtnmbZL/ST20240129-220259-I-DONT-KNOW-WHERE-IM-GOING-BUT-IM-ON-MY-WAY-copy.jpg</t>
  </si>
  <si>
    <t>https://i.postimg.cc/7hPYwY4r/ST20240129-220259-I-DONT-KNOW-WHERE-IM-GOING-BUT-IM-ON-MY-WAY-copy.jpg</t>
  </si>
  <si>
    <t>ST20240129_220300</t>
  </si>
  <si>
    <t>3Pcs - 5IN Funny, humorous, Gen Z meme sticker _ ver1 - black BG Sticker - RIP Earth But I'm Different Bumper Sticker - RIP Earth But I'm Different Sticker</t>
  </si>
  <si>
    <t>https://i.postimg.cc/LXxFktcG/ST20240129-220300-RIP-EARTH-BUT-IM-DIFFERENT-copy.jpg</t>
  </si>
  <si>
    <t>https://i.postimg.cc/Z56kszk8/ST20240129-220300-RIP-EARTH-BUT-IM-DIFFERENT-copy.jpg</t>
  </si>
  <si>
    <t>https://i.postimg.cc/y84tZpJk/ST20240129-220300-RIP-EARTH-BUT-IM-DIFFERENT-copy.jpg</t>
  </si>
  <si>
    <t>ST20240129_220301</t>
  </si>
  <si>
    <t>3Pcs - 5IN Funny, humorous, Gen Z meme sticker _ ver1 - black BG Sticker - I'm Just Build Different Bumper Sticker - I'm Just Build Different Sticker</t>
  </si>
  <si>
    <t>https://i.postimg.cc/XJzD7sSN/ST20240129-220301-IM-JUST-BUILD-DIFFERENT-copy.jpg</t>
  </si>
  <si>
    <t>https://i.postimg.cc/HjGZbjkf/ST20240129-220301-IM-JUST-BUILD-DIFFERENT-copy.jpg</t>
  </si>
  <si>
    <t>https://i.postimg.cc/DyrkBK3q/ST20240129-220301-IM-JUST-BUILD-DIFFERENT-copy.jpg</t>
  </si>
  <si>
    <t>ST20240129_220302</t>
  </si>
  <si>
    <t>3Pcs - 5IN Funny, humorous, Gen Z meme sticker _ ver1 - black BG Sticker - I may be no better, but at least I'm different Bumper Sticker - I may be no better, but at least I'm different Sticker</t>
  </si>
  <si>
    <t>https://i.postimg.cc/m2NJ7N7j/ST20240129-220302-I-MAY-BE-NO-BETTER-BUT-AT-LEAST-IM-DIFFERENT-copy.jpg</t>
  </si>
  <si>
    <t>https://i.postimg.cc/VLRZJscH/ST20240129-220302-I-MAY-BE-NO-BETTER-BUT-AT-LEAST-IM-DIFFERENT-copy.jpg</t>
  </si>
  <si>
    <t>https://i.postimg.cc/k58xtwbX/ST20240129-220302-I-MAY-BE-NO-BETTER-BUT-AT-LEAST-IM-DIFFERENT-copy.jpg</t>
  </si>
  <si>
    <t>ST20240129_220303</t>
  </si>
  <si>
    <t>3Pcs - 5IN Funny, humorous, Gen Z meme sticker _ ver1 - black BG Sticker - I'm Not Different, I'm Just Unique Bumper Sticker - I'm Not Different, I'm Just Unique Sticker</t>
  </si>
  <si>
    <t>https://i.postimg.cc/bNWDHk8G/ST20240129-220303-IM-NOT-DIFFERENT-IM-JUST-UNIQUE-copy.jpg</t>
  </si>
  <si>
    <t>https://i.postimg.cc/nhqz4W05/ST20240129-220303-IM-NOT-DIFFERENT-IM-JUST-UNIQUE-copy.jpg</t>
  </si>
  <si>
    <t>https://i.postimg.cc/Qx19mVM0/ST20240129-220303-IM-NOT-DIFFERENT-IM-JUST-UNIQUE-copy.jpg</t>
  </si>
  <si>
    <t>ST20240129_220304</t>
  </si>
  <si>
    <t>3Pcs - 5IN Funny, humorous, Gen Z meme sticker _ ver1 - black BG Sticker - They laugh because I'm different Bumper Sticker - They laugh because I'm different Sticker</t>
  </si>
  <si>
    <t>https://i.postimg.cc/RZbBnLz8/ST20240129-220304-THEY-LAUGH-BECAUSE-IM-DIFFERENT-copy.jpg</t>
  </si>
  <si>
    <t>https://i.postimg.cc/qRsSQ89p/ST20240129-220304-THEY-LAUGH-BECAUSE-IM-DIFFERENT-copy.jpg</t>
  </si>
  <si>
    <t>https://i.postimg.cc/NMkCRQHM/ST20240129-220304-THEY-LAUGH-BECAUSE-IM-DIFFERENT-copy.jpg</t>
  </si>
  <si>
    <t>ST20240129_220306</t>
  </si>
  <si>
    <t>3Pcs - 5IN Funny, humorous, Gen Z meme sticker _ ver1 - black BG Sticker - I'm not different, i just think different Bumper Sticker - I'm not different, i just think different Sticker</t>
  </si>
  <si>
    <t>https://i.postimg.cc/KYn0ymQN/ST20240129-220306-IM-NOT-DIFFERENT-I-JUST-THINK-DIFFERENT-SOMETIMES-copy.jpg</t>
  </si>
  <si>
    <t>https://i.postimg.cc/K8TNnZX2/ST20240129-220306-IM-NOT-DIFFERENT-I-JUST-THINK-DIFFERENT-SOMETIMES-copy.jpg</t>
  </si>
  <si>
    <t>https://i.postimg.cc/J0t3t83S/ST20240129-220306-IM-NOT-DIFFERENT-I-JUST-THINK-DIFFERENT-SOMETIMES-copy.jpg</t>
  </si>
  <si>
    <t>ST20240129_220307</t>
  </si>
  <si>
    <t>3Pcs - 5IN Funny, humorous, Gen Z meme sticker _ ver1 - black BG Sticker - I'm limited edition Bumper Sticker - I'm limited edition Sticker</t>
  </si>
  <si>
    <t>https://i.postimg.cc/bw1xZ3bY/ST20240129-220307-IM-LIMITED-EDITION-copy.jpg</t>
  </si>
  <si>
    <t>https://i.postimg.cc/KYvDCtkZ/ST20240129-220307-IM-LIMITED-EDITION-copy.jpg</t>
  </si>
  <si>
    <t>https://i.postimg.cc/RV5Q4k6p/ST20240129-220307-IM-LIMITED-EDITION-copy.jpg</t>
  </si>
  <si>
    <t>ST20240129_220308</t>
  </si>
  <si>
    <t>3Pcs - 5IN Funny, humorous, Gen Z meme sticker _ ver1 - black BG Sticker - We're gonna be different. I'm gonna make sure Bumper Sticker - We're gonna be different. I'm gonna make sure Sticker</t>
  </si>
  <si>
    <t>https://i.postimg.cc/FFjkg7zG/ST20240129-220308-WERE-GONNA-BE-DIFFERENT-IM-GONNA-MAKE-SURE-WERE-DIFFERENT-copy.jpg</t>
  </si>
  <si>
    <t>https://i.postimg.cc/3Jf8gTXn/ST20240129-220308-WERE-GONNA-BE-DIFFERENT-IM-GONNA-MAKE-SURE-WERE-DIFFERENT-copy.jpg</t>
  </si>
  <si>
    <t>https://i.postimg.cc/vBGFJq74/ST20240129-220308-WERE-GONNA-BE-DIFFERENT-IM-GONNA-MAKE-SURE-WERE-DIFFERENT-copy.jpg</t>
  </si>
  <si>
    <t>ST20240129_220309</t>
  </si>
  <si>
    <t>3Pcs - 5IN Funny, humorous, Gen Z meme sticker _ ver1 - black BG Sticker - Alright I'm Different Bumper Sticker - Alright I'm Different Sticker</t>
  </si>
  <si>
    <t>https://i.postimg.cc/kMZY8YVW/ST20240129-220309-ALRIGHT-IM-DIFFERENT-copy.jpg</t>
  </si>
  <si>
    <t>https://i.postimg.cc/WzJnXjDg/ST20240129-220309-ALRIGHT-IM-DIFFERENT-copy.jpg</t>
  </si>
  <si>
    <t>https://i.postimg.cc/wBG4VwfK/ST20240129-220309-ALRIGHT-IM-DIFFERENT-copy.jpg</t>
  </si>
  <si>
    <t>ST20240129_220310</t>
  </si>
  <si>
    <t>3Pcs - 5IN Funny, humorous, Gen Z meme sticker _ ver1 - black BG Sticker - I'm not a monster! I'm just different Bumper Sticker - I'm not a monster! I'm just different Sticker</t>
  </si>
  <si>
    <t>https://i.postimg.cc/8khwJkSg/ST20240129-220310-IM-NOT-A-MONSTER-IM-JUST-DIFFERENT-copy.jpg</t>
  </si>
  <si>
    <t>https://i.postimg.cc/ht30Wf9T/ST20240129-220310-IM-NOT-A-MONSTER-IM-JUST-DIFFERENT-copy.jpg</t>
  </si>
  <si>
    <t>https://i.postimg.cc/FH2JVcyW/ST20240129-220310-IM-NOT-A-MONSTER-IM-JUST-DIFFERENT-copy.jpg</t>
  </si>
  <si>
    <t>ST20240129_220311</t>
  </si>
  <si>
    <t>3Pcs - 5IN Funny, humorous, Gen Z meme sticker _ ver1 - black BG Sticker - Yes I'm a Doctor Bumper Sticker - Yes I'm a Doctor Sticker</t>
  </si>
  <si>
    <t>https://i.postimg.cc/zvtybRDk/ST20240129-220311-YES-IM-A-DOCTOR-copy.jpg</t>
  </si>
  <si>
    <t>https://i.postimg.cc/SNns1RNw/ST20240129-220311-YES-IM-A-DOCTOR-copy.jpg</t>
  </si>
  <si>
    <t>https://i.postimg.cc/VkyY7FhC/ST20240129-220311-YES-IM-A-DOCTOR-copy.jpg</t>
  </si>
  <si>
    <t>ST20240129_220312</t>
  </si>
  <si>
    <t>3Pcs - 5IN Funny, humorous, Gen Z meme sticker _ ver1 - black BG Sticker - I'm Not Different, Just Have Different Skills Bumper Sticker - I'm Not Different, Just Have Different Skills Sticker</t>
  </si>
  <si>
    <t>https://i.postimg.cc/wxZHvVgG/ST20240129-220312-IM-NOT-DIFFERENT-JUST-HAVE-DIFFERENT-SKILLS-copy.jpg</t>
  </si>
  <si>
    <t>https://i.postimg.cc/L6jXF7LT/ST20240129-220312-IM-NOT-DIFFERENT-JUST-HAVE-DIFFERENT-SKILLS-copy.jpg</t>
  </si>
  <si>
    <t>https://i.postimg.cc/dtcs6BpT/ST20240129-220312-IM-NOT-DIFFERENT-JUST-HAVE-DIFFERENT-SKILLS-copy.jpg</t>
  </si>
  <si>
    <t>ST20240129_220313</t>
  </si>
  <si>
    <t>3Pcs - 5IN Funny, humorous, Gen Z meme sticker _ ver1 - black BG Sticker - My Path Is Different Doesn't Mean I'm Lost Bumper Sticker - My Path Is Different Doesn't Mean I'm Lost Sticker</t>
  </si>
  <si>
    <t>https://i.postimg.cc/zX2d5tNy/ST20240129-220313-MY-PATH-IS-DIFFERENT-DOESNT-MEAN-IM-LOST-copy.jpg</t>
  </si>
  <si>
    <t>https://i.postimg.cc/xCjHXQyn/ST20240129-220313-MY-PATH-IS-DIFFERENT-DOESNT-MEAN-IM-LOST-copy.jpg</t>
  </si>
  <si>
    <t>https://i.postimg.cc/KY0jsMBh/ST20240129-220313-MY-PATH-IS-DIFFERENT-DOESNT-MEAN-IM-LOST-copy.jpg</t>
  </si>
  <si>
    <t>ST20240129_220314</t>
  </si>
  <si>
    <t>3Pcs - 5IN Funny, humorous, Gen Z meme sticker _ ver1 - black BG Sticker - Trust me, I'm lying Bumper Sticker - Trust me, I'm lying Sticker</t>
  </si>
  <si>
    <t>https://i.postimg.cc/kM0F7Bhd/ST20240129-220314-TRUST-ME-IM-LYING-copy.jpg</t>
  </si>
  <si>
    <t>https://i.postimg.cc/4NG78tSn/ST20240129-220314-TRUST-ME-IM-LYING-copy.jpg</t>
  </si>
  <si>
    <t>https://i.postimg.cc/HL8kWshf/ST20240129-220314-TRUST-ME-IM-LYING-copy.jpg</t>
  </si>
  <si>
    <t>ST20240129_220315</t>
  </si>
  <si>
    <t>3Pcs - 5IN Funny, humorous, Gen Z meme sticker _ ver1 - black BG Sticker - I'm not different Bumper Sticker - I'm not different Sticker</t>
  </si>
  <si>
    <t>https://i.postimg.cc/nhjJBSGm/ST20240129-220315-IM-NOT-DIFFERENT-copy.jpg</t>
  </si>
  <si>
    <t>https://i.postimg.cc/SNH5FScX/ST20240129-220315-IM-NOT-DIFFERENT-copy.jpg</t>
  </si>
  <si>
    <t>https://i.postimg.cc/nVNbZGJc/ST20240129-220315-IM-NOT-DIFFERENT-copy.jpg</t>
  </si>
  <si>
    <t>ST20240129_220316</t>
  </si>
  <si>
    <t>3Pcs - 5IN Funny, humorous, Gen Z meme sticker _ ver1 - black BG Sticker - I'm Not Creepy, I'm Just Different Bumper Sticker - I'm Not Creepy, I'm Just Different Sticker</t>
  </si>
  <si>
    <t>https://i.postimg.cc/139WZ8f3/ST20240129-220316-IM-NOT-CREEPY-IM-JUST-DIFFERENT-copy.jpg</t>
  </si>
  <si>
    <t>https://i.postimg.cc/XNkd6QF9/ST20240129-220316-IM-NOT-CREEPY-IM-JUST-DIFFERENT-copy.jpg</t>
  </si>
  <si>
    <t>https://i.postimg.cc/rwrpMwb7/ST20240129-220316-IM-NOT-CREEPY-IM-JUST-DIFFERENT-copy.jpg</t>
  </si>
  <si>
    <t>ST20240129_220317</t>
  </si>
  <si>
    <t>3Pcs - 5IN Funny, humorous, Gen Z meme sticker _ ver1 - black BG Sticker - Black sheep I'm different Bumper Sticker - Black sheep I'm different Sticker</t>
  </si>
  <si>
    <t>https://i.postimg.cc/W1Lvm6Wf/ST20240129-220317-BLACK-SHEEP-IM-DIFFERENT-copy.jpg</t>
  </si>
  <si>
    <t>https://i.postimg.cc/VNH1ty3X/ST20240129-220317-BLACK-SHEEP-IM-DIFFERENT-copy.jpg</t>
  </si>
  <si>
    <t>https://i.postimg.cc/ryNnZGwP/ST20240129-220317-BLACK-SHEEP-IM-DIFFERENT-copy.jpg</t>
  </si>
  <si>
    <t>ST20240129_220318</t>
  </si>
  <si>
    <t>3Pcs - 5IN Funny, humorous, Gen Z meme sticker _ ver1 - black BG Sticker - I'm Different, It's my GIFT Bumper Sticker - I'm Different, It's my GIFT Sticker</t>
  </si>
  <si>
    <t>https://i.postimg.cc/MTbD4xqQ/ST20240129-220318-IM-DIFFERENT-ITS-MY-GIFT-copy.jpg</t>
  </si>
  <si>
    <t>https://i.postimg.cc/pXyfQKh8/ST20240129-220318-IM-DIFFERENT-ITS-MY-GIFT-copy.jpg</t>
  </si>
  <si>
    <t>https://i.postimg.cc/JzZBKx1y/ST20240129-220318-IM-DIFFERENT-ITS-MY-GIFT-copy.jpg</t>
  </si>
  <si>
    <t>ST20240129_220319</t>
  </si>
  <si>
    <t>3Pcs - 5IN Funny, humorous, Gen Z meme sticker _ ver1 - black BG Sticker - I'm a Weird Kid Bumper Sticker - I'm a Weird Kid Sticker</t>
  </si>
  <si>
    <t>https://i.postimg.cc/J7SNqGb2/ST20240129-220319-IM-A-WEIRD-KID-copy.jpg</t>
  </si>
  <si>
    <t>https://i.postimg.cc/xTrmmBQr/ST20240129-220319-IM-A-WEIRD-KID-copy.jpg</t>
  </si>
  <si>
    <t>https://i.postimg.cc/nrKhBRKZ/ST20240129-220319-IM-A-WEIRD-KID-copy.jpg</t>
  </si>
  <si>
    <t>ST20240129_220320</t>
  </si>
  <si>
    <t>3Pcs - 5IN Funny, humorous, Gen Z meme sticker _ ver1 - black BG Sticker - I'm different and i'm special Bumper Sticker - I'm different and i'm special Sticker</t>
  </si>
  <si>
    <t>https://i.postimg.cc/yNSB0pB5/ST20240129-220320-IM-DIFFERENT-AND-IM-SPECIAL-copy.jpg</t>
  </si>
  <si>
    <t>https://i.postimg.cc/ZKD1jPfh/ST20240129-220320-IM-DIFFERENT-AND-IM-SPECIAL-copy.jpg</t>
  </si>
  <si>
    <t>https://i.postimg.cc/y6L5YXCS/ST20240129-220320-IM-DIFFERENT-AND-IM-SPECIAL-copy.jpg</t>
  </si>
  <si>
    <t>ST20240129_220321</t>
  </si>
  <si>
    <t>3Pcs - 5IN Funny, humorous, Gen Z meme sticker _ ver1 - black BG Sticker - I'm not neurotypical Bumper Sticker - I'm not neurotypical Sticker</t>
  </si>
  <si>
    <t>https://i.postimg.cc/bv0VX1Rr/ST20240129-220321-IM-NOT-NEUROTYPICAL-copy.jpg</t>
  </si>
  <si>
    <t>https://i.postimg.cc/hjyrgsQD/ST20240129-220321-IM-NOT-NEUROTYPICAL-copy.jpg</t>
  </si>
  <si>
    <t>https://i.postimg.cc/23pn8KkD/ST20240129-220321-IM-NOT-NEUROTYPICAL-copy.jpg</t>
  </si>
  <si>
    <t>ST20240129_220322</t>
  </si>
  <si>
    <t>3Pcs - 5IN Funny, humorous, Gen Z meme sticker _ ver1 - black BG Sticker - I'm A Little Different Bumper Sticker - I'm A Little Different Sticker</t>
  </si>
  <si>
    <t>https://i.postimg.cc/G3T7d0K6/ST20240129-220322-IM-A-LITTLE-DIFFERENT-copy.jpg</t>
  </si>
  <si>
    <t>https://i.postimg.cc/Fz0Vc4nR/ST20240129-220322-IM-A-LITTLE-DIFFERENT-copy.jpg</t>
  </si>
  <si>
    <t>https://i.postimg.cc/NFbLZCKD/ST20240129-220322-IM-A-LITTLE-DIFFERENT-copy.jpg</t>
  </si>
  <si>
    <t>ST20240129_220323</t>
  </si>
  <si>
    <t>3Pcs - 5IN Funny, humorous, Gen Z meme sticker _ ver1 - black BG Sticker - I Love That I'm Different Bumper Sticker - I Love That I'm Different Sticker</t>
  </si>
  <si>
    <t>https://i.postimg.cc/SKr06B3g/ST20240129-220323-I-LOVE-THAT-IM-DIFFERENT-copy.jpg</t>
  </si>
  <si>
    <t>https://i.postimg.cc/Rqrb5d23/ST20240129-220323-I-LOVE-THAT-IM-DIFFERENT-copy.jpg</t>
  </si>
  <si>
    <t>https://i.postimg.cc/dQCbnZb7/ST20240129-220323-I-LOVE-THAT-IM-DIFFERENT-copy.jpg</t>
  </si>
  <si>
    <t>ST20240129_220324</t>
  </si>
  <si>
    <t>3Pcs - 5IN Funny, humorous, Gen Z meme sticker _ ver1 - black BG Sticker - I'm an Athlete Bumper Sticker - I'm an Athlete Sticker</t>
  </si>
  <si>
    <t>https://i.postimg.cc/7ZJ0TDGy/ST20240129-220324-IM-AN-ATHLETE-copy.jpg</t>
  </si>
  <si>
    <t>https://i.postimg.cc/LsN99g94/ST20240129-220324-IM-AN-ATHLETE-copy.jpg</t>
  </si>
  <si>
    <t>https://i.postimg.cc/yNbNh3wQ/ST20240129-220324-IM-AN-ATHLETE-copy.jpg</t>
  </si>
  <si>
    <t>ST20240129_220325</t>
  </si>
  <si>
    <t>3Pcs - 5IN Funny, humorous, Gen Z meme sticker _ ver1 - black BG Sticker - I'm different, I'm cool Bumper Sticker - I'm different, I'm cool Sticker</t>
  </si>
  <si>
    <t>https://i.postimg.cc/nhLZdcK6/ST20240129-220325-IM-DIFFERENT-IM-COOL-copy.jpg</t>
  </si>
  <si>
    <t>https://i.postimg.cc/cLtk1pdv/ST20240129-220325-IM-DIFFERENT-IM-COOL-copy.jpg</t>
  </si>
  <si>
    <t>https://i.postimg.cc/W4jmRCzL/ST20240129-220325-IM-DIFFERENT-IM-COOL-copy.jpg</t>
  </si>
  <si>
    <t>ST20240129_220326</t>
  </si>
  <si>
    <t>3Pcs - 5IN Funny, humorous, Gen Z meme sticker _ ver1 - black BG Sticker - They Say I'm Different Bumper Sticker - They Say I'm Different Sticker</t>
  </si>
  <si>
    <t>https://i.postimg.cc/8C1vXvXT/ST20240129-220326-THEY-SAY-IM-DIFFERENT-copy.jpg</t>
  </si>
  <si>
    <t>https://i.postimg.cc/QCrK5W7L/ST20240129-220326-THEY-SAY-IM-DIFFERENT-copy.jpg</t>
  </si>
  <si>
    <t>https://i.postimg.cc/L8r9nFfw/ST20240129-220326-THEY-SAY-IM-DIFFERENT-copy.jpg</t>
  </si>
  <si>
    <t>ST20240129_220327</t>
  </si>
  <si>
    <t>3Pcs - 5IN Funny, humorous, Gen Z meme sticker _ ver1 - black BG Sticker - I'm Not Weird! I'm Freakishly Exceptional! Bumper Sticker - I'm Not Weird! I'm Freakishly Exceptional! Sticker</t>
  </si>
  <si>
    <t>https://i.postimg.cc/xdYZssSq/ST20240129-220327-IM-NOT-WEIRD-IM-FREAKISHLY-EXCEPTIONAL-copy.jpg</t>
  </si>
  <si>
    <t>https://i.postimg.cc/6pVjGdGK/ST20240129-220327-IM-NOT-WEIRD-IM-FREAKISHLY-EXCEPTIONAL-copy.jpg</t>
  </si>
  <si>
    <t>https://i.postimg.cc/VLXQD0bG/ST20240129-220327-IM-NOT-WEIRD-IM-FREAKISHLY-EXCEPTIONAL-copy.jpg</t>
  </si>
  <si>
    <t>ST20240129_220328</t>
  </si>
  <si>
    <t>3Pcs - 5IN Funny, humorous, Gen Z meme sticker _ ver1 - black BG Sticker - i'm not like the others Bumper Sticker - i'm not like the others Sticker</t>
  </si>
  <si>
    <t>https://i.postimg.cc/SK2GfCnj/ST20240129-220328-IM-NOT-LIKE-THE-OTHERS-copy.jpg</t>
  </si>
  <si>
    <t>https://i.postimg.cc/rwzGqxCg/ST20240129-220328-IM-NOT-LIKE-THE-OTHERS-copy.jpg</t>
  </si>
  <si>
    <t>https://i.postimg.cc/d34dYVhz/ST20240129-220328-IM-NOT-LIKE-THE-OTHERS-copy.jpg</t>
  </si>
  <si>
    <t>ST20240129_220329</t>
  </si>
  <si>
    <t>3Pcs - 5IN Funny, humorous, Gen Z meme sticker _ ver1 - black BG Sticker - I'm different, so what? Bumper Sticker - I'm different, so what? Sticker</t>
  </si>
  <si>
    <t>https://i.postimg.cc/xdDXBzsX/ST20240129-220329-IM-DIFFERENT-SO-WHAT-copy.jpg</t>
  </si>
  <si>
    <t>https://i.postimg.cc/dtRQDxnV/ST20240129-220329-IM-DIFFERENT-SO-WHAT-copy.jpg</t>
  </si>
  <si>
    <t>https://i.postimg.cc/RFfNMQFr/ST20240129-220329-IM-DIFFERENT-SO-WHAT-copy.jpg</t>
  </si>
  <si>
    <t>ST20240129_220330</t>
  </si>
  <si>
    <t>3Pcs - 5IN Funny, humorous, Gen Z meme sticker _ ver1 - black BG Sticker - I'm Different Not worse Female Bumper Sticker - I'm Different Not worse Female Sticker</t>
  </si>
  <si>
    <t>https://i.postimg.cc/pVspPTVL/ST20240129-220330-IM-DIFFERENT-NOT-WORSE-FEMALE-copy.jpg</t>
  </si>
  <si>
    <t>https://i.postimg.cc/KYm1ZgT4/ST20240129-220330-IM-DIFFERENT-NOT-WORSE-FEMALE-copy.jpg</t>
  </si>
  <si>
    <t>https://i.postimg.cc/7LLm5b8Y/ST20240129-220330-IM-DIFFERENT-NOT-WORSE-FEMALE-copy.jpg</t>
  </si>
  <si>
    <t>ST20240129_220331</t>
  </si>
  <si>
    <t>3Pcs - 5IN Funny, humorous, Gen Z meme sticker _ ver1 - black BG Sticker - RIP to you but I'm different Bumper Sticker - RIP to you but I'm different Sticker</t>
  </si>
  <si>
    <t>https://i.postimg.cc/LX9RYt4g/ST20240129-220331-RIP-TO-YOU-BUT-IM-DIFFERENT-copy.jpg</t>
  </si>
  <si>
    <t>https://i.postimg.cc/NMChKZPZ/ST20240129-220331-RIP-TO-YOU-BUT-IM-DIFFERENT-copy.jpg</t>
  </si>
  <si>
    <t>https://i.postimg.cc/R0v2Xvkj/ST20240129-220331-RIP-TO-YOU-BUT-IM-DIFFERENT-copy.jpg</t>
  </si>
  <si>
    <t>ST20240129_220332</t>
  </si>
  <si>
    <t>3Pcs - 5IN Funny, humorous, Gen Z meme sticker _ ver1 - black BG Sticker - I am Puzzled Bumper Sticker - I am Puzzled Sticker</t>
  </si>
  <si>
    <t>https://i.postimg.cc/Y9LcmdK9/ST20240129-220332-I-AM-PUZZLED-copy.jpg</t>
  </si>
  <si>
    <t>https://i.postimg.cc/d0XpvGkK/ST20240129-220332-I-AM-PUZZLED-copy.jpg</t>
  </si>
  <si>
    <t>https://i.postimg.cc/hv02Jmjv/ST20240129-220332-I-AM-PUZZLED-copy.jpg</t>
  </si>
  <si>
    <t>ST20240129_220333</t>
  </si>
  <si>
    <t>3Pcs - 5IN Funny, humorous, Gen Z meme sticker _ ver1 - black BG Sticker - I'm not weird, I'm just different Bumper Sticker - I'm not weird, I'm just different Sticker</t>
  </si>
  <si>
    <t>https://i.postimg.cc/65mdMcDw/ST20240129-220333-IM-NOT-WEIRD-IM-JUST-DIFFERENT-copy.jpg</t>
  </si>
  <si>
    <t>https://i.postimg.cc/rwGwDFGb/ST20240129-220333-IM-NOT-WEIRD-IM-JUST-DIFFERENT-copy.jpg</t>
  </si>
  <si>
    <t>https://i.postimg.cc/s2DGyhFK/ST20240129-220333-IM-NOT-WEIRD-IM-JUST-DIFFERENT-copy.jpg</t>
  </si>
  <si>
    <t>ST20240129_220334</t>
  </si>
  <si>
    <t>3Pcs - 5IN Funny, humorous, Gen Z meme sticker _ ver1 - black BG Sticker - I'm Not For Everyone Bumper Sticker - I'm Not For Everyone Sticker</t>
  </si>
  <si>
    <t>https://i.postimg.cc/mkQg7Lft/ST20240129-220334-IM-NOT-FOR-EVERYONE-copy.jpg</t>
  </si>
  <si>
    <t>https://i.postimg.cc/7hyxHFGD/ST20240129-220334-IM-NOT-FOR-EVERYONE-copy.jpg</t>
  </si>
  <si>
    <t>https://i.postimg.cc/mrMJLtQz/ST20240129-220334-IM-NOT-FOR-EVERYONE-copy.jpg</t>
  </si>
  <si>
    <t>ST20240129_220335</t>
  </si>
  <si>
    <t>3Pcs - 5IN Funny, humorous, Gen Z meme sticker _ ver1 - black BG Sticker - I'm Different Not worse Bumper Sticker - I'm Different Not worse Sticker</t>
  </si>
  <si>
    <t>https://i.postimg.cc/pX4smPVD/ST20240129-220335-IM-DIFFERENT-NOT-WORSE-copy.jpg</t>
  </si>
  <si>
    <t>https://i.postimg.cc/Jzj5tJ2L/ST20240129-220335-IM-DIFFERENT-NOT-WORSE-copy.jpg</t>
  </si>
  <si>
    <t>https://i.postimg.cc/vHf0xp4k/ST20240129-220335-IM-DIFFERENT-NOT-WORSE-copy.jpg</t>
  </si>
  <si>
    <t>ST20240129_220336</t>
  </si>
  <si>
    <t>3Pcs - 5IN Funny, humorous, Gen Z meme sticker _ ver1 - black BG Sticker - I'm not fat, I'm just built different Bumper Sticker - I'm not fat, I'm just built different Sticker</t>
  </si>
  <si>
    <t>https://i.postimg.cc/N0M8DV0g/ST20240129-220336-IM-NOT-FAT-IM-JUST-BUILT-DIFFERENT-copy.jpg</t>
  </si>
  <si>
    <t>https://i.postimg.cc/d0LdryW3/ST20240129-220336-IM-NOT-FAT-IM-JUST-BUILT-DIFFERENT-copy.jpg</t>
  </si>
  <si>
    <t>https://i.postimg.cc/2yzSFpzG/ST20240129-220336-IM-NOT-FAT-IM-JUST-BUILT-DIFFERENT-copy.jpg</t>
  </si>
  <si>
    <t>ST20240129_220337</t>
  </si>
  <si>
    <t>3Pcs - 5IN Funny, humorous, Gen Z meme sticker _ ver1 - black BG Sticker - I am Stoned Bumper Sticker - I am Stoned Sticker</t>
  </si>
  <si>
    <t>https://i.postimg.cc/G2jcpMky/ST20240129-220337-I-AM-STONED-copy.jpg</t>
  </si>
  <si>
    <t>https://i.postimg.cc/YSKkzcRF/ST20240129-220337-I-AM-STONED-copy.jpg</t>
  </si>
  <si>
    <t>https://i.postimg.cc/3wT5DXrC/ST20240129-220337-I-AM-STONED-copy.jpg</t>
  </si>
  <si>
    <t>ST20240129_220338</t>
  </si>
  <si>
    <t>3Pcs - 5IN Funny, humorous, Gen Z meme sticker _ ver1 - black BG Sticker - I'm Marching To A Different Bumper Sticker - I'm Marching To A Different Sticker</t>
  </si>
  <si>
    <t>https://i.postimg.cc/bwjpQc3t/ST20240129-220338-IM-MARCHING-TO-A-DIFFERENT-copy.jpg</t>
  </si>
  <si>
    <t>https://i.postimg.cc/xTPb72qK/ST20240129-220338-IM-MARCHING-TO-A-DIFFERENT-copy.jpg</t>
  </si>
  <si>
    <t>https://i.postimg.cc/prcyW2j7/ST20240129-220338-IM-MARCHING-TO-A-DIFFERENT-copy.jpg</t>
  </si>
  <si>
    <t>ST20240129_220339</t>
  </si>
  <si>
    <t>3Pcs - 5IN Funny, humorous, Gen Z meme sticker _ ver1 - black BG Sticker - I'm not weird Bumper Sticker - I'm not weird Sticker</t>
  </si>
  <si>
    <t>https://i.postimg.cc/2yWvKbMG/ST20240129-220339-IM-NOT-WEIRD-copy.jpg</t>
  </si>
  <si>
    <t>https://i.postimg.cc/6QzhrZxG/ST20240129-220339-IM-NOT-WEIRD-copy.jpg</t>
  </si>
  <si>
    <t>https://i.postimg.cc/0NtB8FQ3/ST20240129-220339-IM-NOT-WEIRD-copy.jpg</t>
  </si>
  <si>
    <t>ST20240129_220340</t>
  </si>
  <si>
    <t>3Pcs - 5IN Funny, humorous, Gen Z meme sticker _ ver1 - black BG Sticker - I'm Different, get over it! Bumper Sticker - I'm Different, get over it! Sticker</t>
  </si>
  <si>
    <t>https://i.postimg.cc/N0PdhXCv/ST20240129-220340-IM-DIFFERENT-GET-OVER-IT-copy.jpg</t>
  </si>
  <si>
    <t>https://i.postimg.cc/6qKRF5KN/ST20240129-220340-IM-DIFFERENT-GET-OVER-IT-copy.jpg</t>
  </si>
  <si>
    <t>https://i.postimg.cc/59GW5YfG/ST20240129-220340-IM-DIFFERENT-GET-OVER-IT-copy.jpg</t>
  </si>
  <si>
    <t>ST20240129_220341</t>
  </si>
  <si>
    <t>3Pcs - 5IN Funny, humorous, Gen Z meme sticker _ ver1 - black BG Sticker - I'm Not Who I Was Bumper Sticker - I'm Not Who I Was Sticker</t>
  </si>
  <si>
    <t>https://i.postimg.cc/0yZswtjG/ST20240129-220341-IM-NOT-WHO-I-WAS-copy.jpg</t>
  </si>
  <si>
    <t>https://i.postimg.cc/MH048Tj0/ST20240129-220341-IM-NOT-WHO-I-WAS-copy.jpg</t>
  </si>
  <si>
    <t>https://i.postimg.cc/GpB5mzym/ST20240129-220341-IM-NOT-WHO-I-WAS-copy.jpg</t>
  </si>
  <si>
    <t>ST20240129_220342</t>
  </si>
  <si>
    <t>3Pcs - 5IN Funny, humorous, Gen Z meme sticker _ ver1 - black BG Sticker - I am different Bumper Sticker - I am different Sticker</t>
  </si>
  <si>
    <t>https://i.postimg.cc/hGx1YYmT/ST20240129-220342-I-AM-DIFFERENT-copy.jpg</t>
  </si>
  <si>
    <t>https://i.postimg.cc/ydDg5gt5/ST20240129-220342-I-AM-DIFFERENT-copy.jpg</t>
  </si>
  <si>
    <t>https://i.postimg.cc/kMFqCXCh/ST20240129-220342-I-AM-DIFFERENT-copy.jpg</t>
  </si>
  <si>
    <t>ST20240129_220343</t>
  </si>
  <si>
    <t>3Pcs - 5IN Funny, humorous, Gen Z meme sticker _ ver1 - black BG Sticker - eat sleep wordle repeat Bumper Sticker - eat sleep wordle repeat Sticker</t>
  </si>
  <si>
    <t>https://i.postimg.cc/YqZXyYVc/ST20240129-220343-EAT-SLEEP-WORDLE-REPEAT-copy.jpg</t>
  </si>
  <si>
    <t>https://i.postimg.cc/JztstB4h/ST20240129-220343-EAT-SLEEP-WORDLE-REPEAT-copy.jpg</t>
  </si>
  <si>
    <t>https://i.postimg.cc/1RTTbknY/ST20240129-220343-EAT-SLEEP-WORDLE-REPEAT-copy.jpg</t>
  </si>
  <si>
    <t>ST20240129_220344</t>
  </si>
  <si>
    <t>3Pcs - 5IN Funny, humorous, Gen Z meme sticker _ ver1 - black BG Sticker - That Was Fun I Guess Bumper Sticker - That Was Fun I Guess Sticker</t>
  </si>
  <si>
    <t>https://i.postimg.cc/NMR4VzWZ/ST20240129-220344-THAT-WAS-FUN-I-GUESS-copy.jpg</t>
  </si>
  <si>
    <t>https://i.postimg.cc/8Px7JzFB/ST20240129-220344-THAT-WAS-FUN-I-GUESS-copy.jpg</t>
  </si>
  <si>
    <t>https://i.postimg.cc/MZCcXGf0/ST20240129-220344-THAT-WAS-FUN-I-GUESS-copy.jpg</t>
  </si>
  <si>
    <t>ST20240129_220345</t>
  </si>
  <si>
    <t>3Pcs - 5IN Funny, humorous, Gen Z meme sticker _ ver1 - black BG Sticker - I Guess I Can Now, Rehearsal was Cancelled Bumper Sticker - I Guess I Can Now, Rehearsal was Cancelled Sticker</t>
  </si>
  <si>
    <t>https://i.postimg.cc/nV4xYVwG/ST20240129-220345-I-GUESS-I-CAN-NOW-REHEARSAL-WAS-CANCELLED-copy.jpg</t>
  </si>
  <si>
    <t>https://i.postimg.cc/bY3CjKGj/ST20240129-220345-I-GUESS-I-CAN-NOW-REHEARSAL-WAS-CANCELLED-copy.jpg</t>
  </si>
  <si>
    <t>https://i.postimg.cc/sxkZrj7c/ST20240129-220345-I-GUESS-I-CAN-NOW-REHEARSAL-WAS-CANCELLED-copy.jpg</t>
  </si>
  <si>
    <t>ST20240129_220346</t>
  </si>
  <si>
    <t>3Pcs - 5IN Funny, humorous, Gen Z meme sticker _ ver1 - black BG Sticker - I Guess That Was Goodbye Bumper Sticker - I Guess That Was Goodbye Sticker</t>
  </si>
  <si>
    <t>https://i.postimg.cc/DZDgYbfp/ST20240129-220346-I-GUESS-THAT-WAS-GOODBYE-copy.jpg</t>
  </si>
  <si>
    <t>https://i.postimg.cc/V6MrmSBV/ST20240129-220346-I-GUESS-THAT-WAS-GOODBYE-copy.jpg</t>
  </si>
  <si>
    <t>https://i.postimg.cc/qq1kT0YF/ST20240129-220346-I-GUESS-THAT-WAS-GOODBYE-copy.jpg</t>
  </si>
  <si>
    <t>ST20240129_220347</t>
  </si>
  <si>
    <t>3Pcs - 5IN Funny, humorous, Gen Z meme sticker _ ver1 - black BG Sticker - I Thought I Was in a Bad Mood Bumper Sticker - I Thought I Was in a Bad Mood Sticker</t>
  </si>
  <si>
    <t>https://i.postimg.cc/mr3W4B1S/ST20240129-220347-I-THOUGHT-I-WAS-IN-A-BAD-MOOD-copy.jpg</t>
  </si>
  <si>
    <t>https://i.postimg.cc/Ls3w7DGC/ST20240129-220347-I-THOUGHT-I-WAS-IN-A-BAD-MOOD-copy.jpg</t>
  </si>
  <si>
    <t>https://i.postimg.cc/3Ry6Rhd6/ST20240129-220347-I-THOUGHT-I-WAS-IN-A-BAD-MOOD-copy.jpg</t>
  </si>
  <si>
    <t>ST20240129_220348</t>
  </si>
  <si>
    <t>3Pcs - 5IN Funny, humorous, Gen Z meme sticker _ ver1 - black BG Sticker - I Guess I'm Just Like This Bumper Sticker - I Guess I'm Just Like This Sticker</t>
  </si>
  <si>
    <t>https://i.postimg.cc/8Cx4Z6zK/ST20240129-220348-I-GUESS-IM-JUST-LIKE-THIS-copy.jpg</t>
  </si>
  <si>
    <t>https://i.postimg.cc/x86bFwPf/ST20240129-220348-I-GUESS-IM-JUST-LIKE-THIS-copy.jpg</t>
  </si>
  <si>
    <t>https://i.postimg.cc/FHV1W5F2/ST20240129-220348-I-GUESS-IM-JUST-LIKE-THIS-copy.jpg</t>
  </si>
  <si>
    <t>ST20240129_220349</t>
  </si>
  <si>
    <t>3Pcs - 5IN Funny, humorous, Gen Z meme sticker _ ver1 - black BG Sticker - I was normal chiken ago Bumper Sticker - I was normal chiken ago Sticker</t>
  </si>
  <si>
    <t>https://i.postimg.cc/rwVqpdcP/ST20240129-220349-I-WAS-NORMAL-CHIKEN-AGO-copy.jpg</t>
  </si>
  <si>
    <t>https://i.postimg.cc/RhdbpZ8W/ST20240129-220349-I-WAS-NORMAL-CHIKEN-AGO-copy.jpg</t>
  </si>
  <si>
    <t>https://i.postimg.cc/zD7tr3tB/ST20240129-220349-I-WAS-NORMAL-CHIKEN-AGO-copy.jpg</t>
  </si>
  <si>
    <t>ST20240129_220350</t>
  </si>
  <si>
    <t>3Pcs - 5IN Funny, humorous, Gen Z meme sticker _ ver1 - black BG Sticker - Your Toxicity Wasn't Meant For Me Bumper Sticker - Your Toxicity Wasn't Meant For Me Sticker</t>
  </si>
  <si>
    <t>https://i.postimg.cc/fLrVccWy/ST20240129-220350-YOUR-TOXICITY-WASNT-MEANT-FOR-ME-copy.jpg</t>
  </si>
  <si>
    <t>https://i.postimg.cc/t4pFCzsG/ST20240129-220350-YOUR-TOXICITY-WASNT-MEANT-FOR-ME-copy.jpg</t>
  </si>
  <si>
    <t>https://i.postimg.cc/Nfg0KCkD/ST20240129-220350-YOUR-TOXICITY-WASNT-MEANT-FOR-ME-copy.jpg</t>
  </si>
  <si>
    <t>ST20240129_220351</t>
  </si>
  <si>
    <t>3Pcs - 5IN Funny, humorous, Gen Z meme sticker _ ver1 - black BG Sticker - everyone was thinking it i just said it Bumper Sticker - everyone was thinking it i just said it Sticker</t>
  </si>
  <si>
    <t>https://i.postimg.cc/x1zBnnN4/ST20240129-220351-EVERYONE-WAS-THINKING-IT-I-JUST-SAID-IT-copy.jpg</t>
  </si>
  <si>
    <t>https://i.postimg.cc/kg3fN8DT/ST20240129-220351-EVERYONE-WAS-THINKING-IT-I-JUST-SAID-IT-copy.jpg</t>
  </si>
  <si>
    <t>https://i.postimg.cc/W3BX9JXp/ST20240129-220351-EVERYONE-WAS-THINKING-IT-I-JUST-SAID-IT-copy.jpg</t>
  </si>
  <si>
    <t>ST20240129_220352</t>
  </si>
  <si>
    <t>3Pcs - 5IN Funny, humorous, Gen Z meme sticker _ ver1 - black BG Sticker - I GUESS I WAS BORN EVIL Bumper Sticker - I GUESS I WAS BORN EVIL Sticker</t>
  </si>
  <si>
    <t>https://i.postimg.cc/90BZG4kn/ST20240129-220352-I-GUESS-I-WAS-BORN-EVIL-copy.jpg</t>
  </si>
  <si>
    <t>https://i.postimg.cc/8PPr2z9T/ST20240129-220352-I-GUESS-I-WAS-BORN-EVIL-copy.jpg</t>
  </si>
  <si>
    <t>https://i.postimg.cc/KvR87kC3/ST20240129-220352-I-GUESS-I-WAS-BORN-EVIL-copy.jpg</t>
  </si>
  <si>
    <t>ST20240129_220353</t>
  </si>
  <si>
    <t>3Pcs - 5IN Funny, humorous, Gen Z meme sticker _ ver1 - black BG Sticker - I thought I Was In A Bad Mood But Its Been A Bumper Sticker - I thought I Was In A Bad Mood But Its Been A Sticker</t>
  </si>
  <si>
    <t>https://i.postimg.cc/qqtHKngk/ST20240129-220353-I-THOUGHT-I-WAS-IN-A-BAD-MOOD-BUT-ITS-BEEN-A-FEW-YEARS-NOW-SO-I-GUESS-THIS-IS-ME-c.jpg</t>
  </si>
  <si>
    <t>https://i.postimg.cc/MGTwwhxM/ST20240129-220353-I-THOUGHT-I-WAS-IN-A-BAD-MOOD-BUT-ITS-BEEN-A-FEW-YEARS-NOW-SO-I-GUESS-THIS-IS-ME-c.jpg</t>
  </si>
  <si>
    <t>https://i.postimg.cc/sggqG7Lb/ST20240129-220353-I-THOUGHT-I-WAS-IN-A-BAD-MOOD-BUT-ITS-BEEN-A-FEW-YEARS-NOW-SO-I-GUESS-THIS-IS-ME-c.jpg</t>
  </si>
  <si>
    <t>ST20240129_220354</t>
  </si>
  <si>
    <t>3Pcs - 5IN Funny, humorous, Gen Z meme sticker _ ver1 - black BG Sticker - I Was Built Different Bumper Sticker - I Was Built Different Sticker</t>
  </si>
  <si>
    <t>https://i.postimg.cc/Qxx0fsqT/ST20240129-220354-I-WAS-BUILT-DIFFERENT-copy.jpg</t>
  </si>
  <si>
    <t>https://i.postimg.cc/QtfWCLK2/ST20240129-220354-I-WAS-BUILT-DIFFERENT-copy.jpg</t>
  </si>
  <si>
    <t>https://i.postimg.cc/W4X46Gpr/ST20240129-220354-I-WAS-BUILT-DIFFERENT-copy.jpg</t>
  </si>
  <si>
    <t>ST20240129_220355</t>
  </si>
  <si>
    <t>3Pcs - 5IN Funny, humorous, Gen Z meme sticker _ ver1 - black BG Sticker - i guess i was just waiting for me? yeah Bumper Sticker - i guess i was just waiting for me? yeah Sticker</t>
  </si>
  <si>
    <t>https://i.postimg.cc/9Q2TLB2N/ST20240129-220355-I-GUESS-I-WAS-JUST-WAITING-FOR-ME-YEAH-copy.jpg</t>
  </si>
  <si>
    <t>https://i.postimg.cc/RhrqNMVb/ST20240129-220355-I-GUESS-I-WAS-JUST-WAITING-FOR-ME-YEAH-copy.jpg</t>
  </si>
  <si>
    <t>https://i.postimg.cc/zvj585Lh/ST20240129-220355-I-GUESS-I-WAS-JUST-WAITING-FOR-ME-YEAH-copy.jpg</t>
  </si>
  <si>
    <t>ST20240129_220356</t>
  </si>
  <si>
    <t>3Pcs - 5IN Funny, humorous, Gen Z meme sticker _ ver1 - black BG Sticker - I WAS TAUGHT TO THINK BEFORE I ACT. Bumper Sticker - I WAS TAUGHT TO THINK BEFORE I ACT. Sticker</t>
  </si>
  <si>
    <t>https://i.postimg.cc/254KPGLb/ST20240129-220356-I-WAS-TAUGHT-TO-THINK-BEFORE-I-ACT-copy.jpg</t>
  </si>
  <si>
    <t>https://i.postimg.cc/yYMns9HF/ST20240129-220356-I-WAS-TAUGHT-TO-THINK-BEFORE-I-ACT-copy.jpg</t>
  </si>
  <si>
    <t>https://i.postimg.cc/8zgdqSR4/ST20240129-220356-I-WAS-TAUGHT-TO-THINK-BEFORE-I-ACT-copy.jpg</t>
  </si>
  <si>
    <t>ST20240129_220357</t>
  </si>
  <si>
    <t>3Pcs - 5IN Funny, humorous, Gen Z meme sticker _ ver1 - black BG Sticker - When you think it's the weekend but it's only Bumper Sticker - When you think it's the weekend but it's only Sticker</t>
  </si>
  <si>
    <t>https://i.postimg.cc/7LYKW44c/ST20240129-220357-WHEN-YOU-THINK-ITS-THE-WEEKEND-BUT-ITS-ONLY-WEDNESDAY-copy.jpg</t>
  </si>
  <si>
    <t>https://i.postimg.cc/XqwKv13d/ST20240129-220357-WHEN-YOU-THINK-ITS-THE-WEEKEND-BUT-ITS-ONLY-WEDNESDAY-copy.jpg</t>
  </si>
  <si>
    <t>https://i.postimg.cc/VvBMwSBF/ST20240129-220357-WHEN-YOU-THINK-ITS-THE-WEEKEND-BUT-ITS-ONLY-WEDNESDAY-copy.jpg</t>
  </si>
  <si>
    <t>ST20240129_220358</t>
  </si>
  <si>
    <t>3Pcs - 5IN Funny, humorous, Gen Z meme sticker _ ver1 - black BG Sticker - Ooooh, My, I Guess I was Wrong! Bumper Sticker - Ooooh, My, I Guess I was Wrong! Sticker</t>
  </si>
  <si>
    <t>https://i.postimg.cc/nzfCLFLS/ST20240129-220358-OOOOH-MY-I-GUESS-I-WAS-WRONG-copy.jpg</t>
  </si>
  <si>
    <t>https://i.postimg.cc/VLk5vHYw/ST20240129-220358-OOOOH-MY-I-GUESS-I-WAS-WRONG-copy.jpg</t>
  </si>
  <si>
    <t>https://i.postimg.cc/85TN3jcG/ST20240129-220358-OOOOH-MY-I-GUESS-I-WAS-WRONG-copy.jpg</t>
  </si>
  <si>
    <t>ST20240129_220359</t>
  </si>
  <si>
    <t>3Pcs - 5IN Funny, humorous, Gen Z meme sticker _ ver1 - black BG Sticker - GUESS THE CAT'S OUT THE BAG Bumper Sticker - GUESS THE CAT'S OUT THE BAG Sticker</t>
  </si>
  <si>
    <t>https://i.postimg.cc/SsZFvdHL/ST20240129-220359-GUESS-THE-CATS-OUT-THE-BAG-copy.jpg</t>
  </si>
  <si>
    <t>https://i.postimg.cc/WzQyBH8Z/ST20240129-220359-GUESS-THE-CATS-OUT-THE-BAG-copy.jpg</t>
  </si>
  <si>
    <t>https://i.postimg.cc/50HdDLJZ/ST20240129-220359-GUESS-THE-CATS-OUT-THE-BAG-copy.jpg</t>
  </si>
  <si>
    <t>ST20240129_220400</t>
  </si>
  <si>
    <t>3Pcs - 5IN Funny, humorous, Gen Z meme sticker _ ver1 - black BG Sticker - I guess it was not for me Bumper Sticker - I guess it was not for me Sticker</t>
  </si>
  <si>
    <t>https://i.postimg.cc/Y2gTgpCf/ST20240129-220400-I-GUESS-IT-WAS-NOT-FOR-ME-copy.jpg</t>
  </si>
  <si>
    <t>https://i.postimg.cc/KvxpMBVx/ST20240129-220400-I-GUESS-IT-WAS-NOT-FOR-ME-copy.jpg</t>
  </si>
  <si>
    <t>https://i.postimg.cc/tgQxstSz/ST20240129-220400-I-GUESS-IT-WAS-NOT-FOR-ME-copy.jpg</t>
  </si>
  <si>
    <t>ST20240129_220401</t>
  </si>
  <si>
    <t>3Pcs - 5IN Funny, humorous, Gen Z meme sticker _ ver1 - black BG Sticker - I guess I was a bad boy, I've had lots of women Bumper Sticker - I guess I was a bad boy, I've had lots of women Sticker</t>
  </si>
  <si>
    <t>https://i.postimg.cc/qBSMBBZs/ST20240129-220401-I-GUESS-I-WAS-A-BAD-BOY-IVE-HAD-LOTS-OF-WOMEN-IN-MY-LIFE-copy.jpg</t>
  </si>
  <si>
    <t>https://i.postimg.cc/63TtwFrb/ST20240129-220401-I-GUESS-I-WAS-A-BAD-BOY-IVE-HAD-LOTS-OF-WOMEN-IN-MY-LIFE-copy.jpg</t>
  </si>
  <si>
    <t>https://i.postimg.cc/28d6HR2n/ST20240129-220401-I-GUESS-I-WAS-A-BAD-BOY-IVE-HAD-LOTS-OF-WOMEN-IN-MY-LIFE-copy.jpg</t>
  </si>
  <si>
    <t>ST20240129_220402</t>
  </si>
  <si>
    <t>3Pcs - 5IN Funny, humorous, Gen Z meme sticker _ ver1 - black BG Sticker - born different built different Bumper Sticker - born different built different Sticker</t>
  </si>
  <si>
    <t>https://i.postimg.cc/0NhPkcV8/ST20240129-220402-BORN-DIFFERENT-BUILT-DIFFERENT-copy.jpg</t>
  </si>
  <si>
    <t>https://i.postimg.cc/gjJDgHPZ/ST20240129-220402-BORN-DIFFERENT-BUILT-DIFFERENT-copy.jpg</t>
  </si>
  <si>
    <t>https://i.postimg.cc/9067ydXV/ST20240129-220402-BORN-DIFFERENT-BUILT-DIFFERENT-copy.jpg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</si>
</sst>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222" Type="http://schemas.openxmlformats.org/officeDocument/2006/relationships/printerSettings" Target="../printerSettings/printerSettings3.bin"/><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21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1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21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220"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15"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21"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8" sqref="I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4121</v>
      </c>
      <c r="C207" s="202" t="s">
        <v>1095</v>
      </c>
      <c r="D207" s="202" t="s">
        <v>1134</v>
      </c>
      <c r="H207" s="219" t="s">
        <v>4122</v>
      </c>
      <c r="I207" s="216" t="s">
        <v>3094</v>
      </c>
      <c r="J207" s="202" t="s">
        <v>3092</v>
      </c>
      <c r="K207" s="219" t="s">
        <v>4121</v>
      </c>
      <c r="L207" s="202" t="s">
        <v>1612</v>
      </c>
      <c r="Q207" s="203">
        <v>6.99</v>
      </c>
      <c r="R207" s="204">
        <v>50</v>
      </c>
      <c r="S207" s="220" t="s">
        <v>4123</v>
      </c>
      <c r="T207" s="221" t="s">
        <v>4124</v>
      </c>
      <c r="U207" s="223" t="s">
        <v>4125</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4126</v>
      </c>
      <c r="C208" s="202" t="s">
        <v>1095</v>
      </c>
      <c r="D208" s="202" t="s">
        <v>1134</v>
      </c>
      <c r="H208" s="219" t="s">
        <v>4127</v>
      </c>
      <c r="I208" s="216" t="s">
        <v>3094</v>
      </c>
      <c r="J208" s="202" t="s">
        <v>3092</v>
      </c>
      <c r="K208" s="219" t="s">
        <v>4126</v>
      </c>
      <c r="L208" s="202" t="s">
        <v>1612</v>
      </c>
      <c r="Q208" s="203">
        <v>6.99</v>
      </c>
      <c r="R208" s="204">
        <v>50</v>
      </c>
      <c r="S208" s="220" t="s">
        <v>4128</v>
      </c>
      <c r="T208" s="221" t="s">
        <v>4129</v>
      </c>
      <c r="U208" s="223" t="s">
        <v>4130</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4131</v>
      </c>
      <c r="C209" s="202" t="s">
        <v>1095</v>
      </c>
      <c r="D209" s="202" t="s">
        <v>1134</v>
      </c>
      <c r="H209" s="219" t="s">
        <v>4132</v>
      </c>
      <c r="I209" s="216" t="s">
        <v>3094</v>
      </c>
      <c r="J209" s="202" t="s">
        <v>3092</v>
      </c>
      <c r="K209" s="219" t="s">
        <v>4131</v>
      </c>
      <c r="L209" s="202" t="s">
        <v>1612</v>
      </c>
      <c r="Q209" s="203">
        <v>6.99</v>
      </c>
      <c r="R209" s="204">
        <v>50</v>
      </c>
      <c r="S209" s="220" t="s">
        <v>4133</v>
      </c>
      <c r="T209" s="221" t="s">
        <v>4134</v>
      </c>
      <c r="U209" s="223" t="s">
        <v>4135</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4136</v>
      </c>
      <c r="C210" s="202" t="s">
        <v>1095</v>
      </c>
      <c r="D210" s="202" t="s">
        <v>1134</v>
      </c>
      <c r="H210" s="219" t="s">
        <v>4137</v>
      </c>
      <c r="I210" s="216" t="s">
        <v>3094</v>
      </c>
      <c r="J210" s="202" t="s">
        <v>3092</v>
      </c>
      <c r="K210" s="219" t="s">
        <v>4136</v>
      </c>
      <c r="L210" s="202" t="s">
        <v>1612</v>
      </c>
      <c r="Q210" s="203">
        <v>6.99</v>
      </c>
      <c r="R210" s="204">
        <v>50</v>
      </c>
      <c r="S210" s="220" t="s">
        <v>4138</v>
      </c>
      <c r="T210" s="221" t="s">
        <v>4139</v>
      </c>
      <c r="U210" s="223" t="s">
        <v>4140</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4141</v>
      </c>
      <c r="C211" s="202" t="s">
        <v>1095</v>
      </c>
      <c r="D211" s="202" t="s">
        <v>1134</v>
      </c>
      <c r="H211" s="219" t="s">
        <v>4142</v>
      </c>
      <c r="I211" s="216" t="s">
        <v>3094</v>
      </c>
      <c r="J211" s="202" t="s">
        <v>3092</v>
      </c>
      <c r="K211" s="219" t="s">
        <v>4141</v>
      </c>
      <c r="L211" s="202" t="s">
        <v>1612</v>
      </c>
      <c r="Q211" s="203">
        <v>6.99</v>
      </c>
      <c r="R211" s="204">
        <v>50</v>
      </c>
      <c r="S211" s="220" t="s">
        <v>4143</v>
      </c>
      <c r="T211" s="221" t="s">
        <v>4144</v>
      </c>
      <c r="U211" s="223" t="s">
        <v>4145</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4146</v>
      </c>
      <c r="C212" s="202" t="s">
        <v>1095</v>
      </c>
      <c r="D212" s="202" t="s">
        <v>1134</v>
      </c>
      <c r="H212" s="219" t="s">
        <v>4147</v>
      </c>
      <c r="I212" s="216" t="s">
        <v>3094</v>
      </c>
      <c r="J212" s="202" t="s">
        <v>3092</v>
      </c>
      <c r="K212" s="219" t="s">
        <v>4146</v>
      </c>
      <c r="L212" s="202" t="s">
        <v>1612</v>
      </c>
      <c r="Q212" s="203">
        <v>6.99</v>
      </c>
      <c r="R212" s="204">
        <v>50</v>
      </c>
      <c r="S212" s="220" t="s">
        <v>4148</v>
      </c>
      <c r="T212" s="221" t="s">
        <v>4149</v>
      </c>
      <c r="U212" s="223" t="s">
        <v>4150</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4151</v>
      </c>
      <c r="C213" s="202" t="s">
        <v>1095</v>
      </c>
      <c r="D213" s="202" t="s">
        <v>1134</v>
      </c>
      <c r="H213" s="219" t="s">
        <v>4152</v>
      </c>
      <c r="I213" s="216" t="s">
        <v>3094</v>
      </c>
      <c r="J213" s="202" t="s">
        <v>3092</v>
      </c>
      <c r="K213" s="219" t="s">
        <v>4151</v>
      </c>
      <c r="L213" s="202" t="s">
        <v>1612</v>
      </c>
      <c r="Q213" s="203">
        <v>6.99</v>
      </c>
      <c r="R213" s="204">
        <v>50</v>
      </c>
      <c r="S213" s="220" t="s">
        <v>4153</v>
      </c>
      <c r="T213" s="221" t="s">
        <v>4154</v>
      </c>
      <c r="U213" s="223" t="s">
        <v>4155</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4156</v>
      </c>
      <c r="C214" s="202" t="s">
        <v>1095</v>
      </c>
      <c r="D214" s="202" t="s">
        <v>1134</v>
      </c>
      <c r="H214" s="219" t="s">
        <v>4157</v>
      </c>
      <c r="I214" s="216" t="s">
        <v>3094</v>
      </c>
      <c r="J214" s="202" t="s">
        <v>3092</v>
      </c>
      <c r="K214" s="219" t="s">
        <v>4156</v>
      </c>
      <c r="L214" s="202" t="s">
        <v>1612</v>
      </c>
      <c r="Q214" s="203">
        <v>6.99</v>
      </c>
      <c r="R214" s="204">
        <v>50</v>
      </c>
      <c r="S214" s="220" t="s">
        <v>4158</v>
      </c>
      <c r="T214" s="221" t="s">
        <v>4159</v>
      </c>
      <c r="U214" s="223" t="s">
        <v>4160</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4161</v>
      </c>
      <c r="C215" s="202" t="s">
        <v>1095</v>
      </c>
      <c r="D215" s="202" t="s">
        <v>1134</v>
      </c>
      <c r="H215" s="219" t="s">
        <v>4162</v>
      </c>
      <c r="I215" s="216" t="s">
        <v>3094</v>
      </c>
      <c r="J215" s="202" t="s">
        <v>3092</v>
      </c>
      <c r="K215" s="219" t="s">
        <v>4161</v>
      </c>
      <c r="L215" s="202" t="s">
        <v>1612</v>
      </c>
      <c r="Q215" s="203">
        <v>6.99</v>
      </c>
      <c r="R215" s="204">
        <v>50</v>
      </c>
      <c r="S215" s="220" t="s">
        <v>4163</v>
      </c>
      <c r="T215" s="221" t="s">
        <v>4164</v>
      </c>
      <c r="U215" s="223" t="s">
        <v>4165</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t="s">
        <v>1566</v>
      </c>
      <c r="B216" s="219" t="s">
        <v>4166</v>
      </c>
      <c r="C216" s="202" t="s">
        <v>1095</v>
      </c>
      <c r="D216" s="202" t="s">
        <v>1134</v>
      </c>
      <c r="H216" s="219" t="s">
        <v>4167</v>
      </c>
      <c r="I216" s="216" t="s">
        <v>3094</v>
      </c>
      <c r="J216" s="202" t="s">
        <v>3092</v>
      </c>
      <c r="K216" s="219" t="s">
        <v>4166</v>
      </c>
      <c r="L216" s="202" t="s">
        <v>1612</v>
      </c>
      <c r="Q216" s="203">
        <v>6.99</v>
      </c>
      <c r="R216" s="204">
        <v>50</v>
      </c>
      <c r="S216" s="220" t="s">
        <v>4168</v>
      </c>
      <c r="T216" s="221" t="s">
        <v>4169</v>
      </c>
      <c r="U216" s="223" t="s">
        <v>4170</v>
      </c>
      <c r="V216" s="222" t="s">
        <v>3100</v>
      </c>
      <c r="AJ216" s="217" t="s">
        <v>3095</v>
      </c>
      <c r="AK216" s="202" t="s">
        <v>3096</v>
      </c>
      <c r="AL216" s="202" t="s">
        <v>3097</v>
      </c>
      <c r="AM216" s="202" t="s">
        <v>3099</v>
      </c>
      <c r="AN216" s="202" t="s">
        <v>3098</v>
      </c>
      <c r="AO216" s="202" t="s">
        <v>3093</v>
      </c>
      <c r="AP216" s="202" t="s">
        <v>1893</v>
      </c>
      <c r="AY216" s="202" t="s">
        <v>3101</v>
      </c>
      <c r="AZ216" s="202" t="s">
        <v>1284</v>
      </c>
      <c r="BB216" s="202" t="s">
        <v>1628</v>
      </c>
      <c r="BK216" s="202" t="s">
        <v>1573</v>
      </c>
      <c r="BM216" s="202" t="s">
        <v>3102</v>
      </c>
      <c r="BN216" s="202" t="s">
        <v>3102</v>
      </c>
      <c r="BO216" s="202" t="s">
        <v>3102</v>
      </c>
      <c r="BP216" s="202" t="s">
        <v>3102</v>
      </c>
      <c r="BQ216" s="202" t="s">
        <v>3102</v>
      </c>
      <c r="BS216" s="202" t="s">
        <v>17</v>
      </c>
      <c r="BZ216" s="218" t="s">
        <v>3105</v>
      </c>
      <c r="CC216" s="202" t="s">
        <v>1629</v>
      </c>
      <c r="CD216" s="203" t="s">
        <v>3103</v>
      </c>
      <c r="CE216" s="203">
        <v>5</v>
      </c>
      <c r="CF216" s="202" t="s">
        <v>25</v>
      </c>
      <c r="CG216" s="203" t="s">
        <v>3104</v>
      </c>
      <c r="CH216" s="202" t="s">
        <v>25</v>
      </c>
      <c r="CI216" s="202" t="s">
        <v>25</v>
      </c>
      <c r="CJ216" s="202" t="s">
        <v>25</v>
      </c>
      <c r="CK216" s="202" t="s">
        <v>1033</v>
      </c>
      <c r="CL216" s="203">
        <v>1</v>
      </c>
      <c r="CN216" s="202" t="s">
        <v>25</v>
      </c>
      <c r="CO216" s="202" t="s">
        <v>25</v>
      </c>
      <c r="CP216" s="202" t="s">
        <v>25</v>
      </c>
      <c r="CQ216" s="202" t="s">
        <v>25</v>
      </c>
      <c r="CR216" s="202" t="s">
        <v>1610</v>
      </c>
      <c r="CS216" s="202" t="s">
        <v>1630</v>
      </c>
      <c r="GB216" s="202" t="s">
        <v>1611</v>
      </c>
      <c r="GC216" s="202" t="s">
        <v>1515</v>
      </c>
      <c r="GD216" s="202" t="s">
        <v>1518</v>
      </c>
      <c r="GF216" s="203">
        <v>7.99</v>
      </c>
      <c r="GK216" s="204">
        <v>5</v>
      </c>
      <c r="GS216" s="204">
        <v>30</v>
      </c>
      <c r="GT216" s="204">
        <v>3</v>
      </c>
    </row>
    <row r="217" spans="1:202" ht="39" customHeight="1">
      <c r="A217" s="218" t="s">
        <v>1566</v>
      </c>
      <c r="B217" s="219" t="s">
        <v>4171</v>
      </c>
      <c r="C217" s="202" t="s">
        <v>1095</v>
      </c>
      <c r="D217" s="202" t="s">
        <v>1134</v>
      </c>
      <c r="H217" s="219" t="s">
        <v>4172</v>
      </c>
      <c r="I217" s="216" t="s">
        <v>3094</v>
      </c>
      <c r="J217" s="202" t="s">
        <v>3092</v>
      </c>
      <c r="K217" s="219" t="s">
        <v>4171</v>
      </c>
      <c r="L217" s="202" t="s">
        <v>1612</v>
      </c>
      <c r="Q217" s="203">
        <v>6.99</v>
      </c>
      <c r="R217" s="204">
        <v>50</v>
      </c>
      <c r="S217" s="220" t="s">
        <v>4173</v>
      </c>
      <c r="T217" s="221" t="s">
        <v>4174</v>
      </c>
      <c r="U217" s="223" t="s">
        <v>4175</v>
      </c>
      <c r="V217" s="222" t="s">
        <v>3100</v>
      </c>
      <c r="AJ217" s="217" t="s">
        <v>3095</v>
      </c>
      <c r="AK217" s="202" t="s">
        <v>3096</v>
      </c>
      <c r="AL217" s="202" t="s">
        <v>3097</v>
      </c>
      <c r="AM217" s="202" t="s">
        <v>3099</v>
      </c>
      <c r="AN217" s="202" t="s">
        <v>3098</v>
      </c>
      <c r="AO217" s="202" t="s">
        <v>3093</v>
      </c>
      <c r="AP217" s="202" t="s">
        <v>1893</v>
      </c>
      <c r="AY217" s="202" t="s">
        <v>3101</v>
      </c>
      <c r="AZ217" s="202" t="s">
        <v>1284</v>
      </c>
      <c r="BB217" s="202" t="s">
        <v>1628</v>
      </c>
      <c r="BK217" s="202" t="s">
        <v>1573</v>
      </c>
      <c r="BM217" s="202" t="s">
        <v>3102</v>
      </c>
      <c r="BN217" s="202" t="s">
        <v>3102</v>
      </c>
      <c r="BO217" s="202" t="s">
        <v>3102</v>
      </c>
      <c r="BP217" s="202" t="s">
        <v>3102</v>
      </c>
      <c r="BQ217" s="202" t="s">
        <v>3102</v>
      </c>
      <c r="BS217" s="202" t="s">
        <v>17</v>
      </c>
      <c r="BZ217" s="218" t="s">
        <v>3105</v>
      </c>
      <c r="CC217" s="202" t="s">
        <v>1629</v>
      </c>
      <c r="CD217" s="203" t="s">
        <v>3103</v>
      </c>
      <c r="CE217" s="203">
        <v>5</v>
      </c>
      <c r="CF217" s="202" t="s">
        <v>25</v>
      </c>
      <c r="CG217" s="203" t="s">
        <v>3104</v>
      </c>
      <c r="CH217" s="202" t="s">
        <v>25</v>
      </c>
      <c r="CI217" s="202" t="s">
        <v>25</v>
      </c>
      <c r="CJ217" s="202" t="s">
        <v>25</v>
      </c>
      <c r="CK217" s="202" t="s">
        <v>1033</v>
      </c>
      <c r="CL217" s="203">
        <v>1</v>
      </c>
      <c r="CN217" s="202" t="s">
        <v>25</v>
      </c>
      <c r="CO217" s="202" t="s">
        <v>25</v>
      </c>
      <c r="CP217" s="202" t="s">
        <v>25</v>
      </c>
      <c r="CQ217" s="202" t="s">
        <v>25</v>
      </c>
      <c r="CR217" s="202" t="s">
        <v>1610</v>
      </c>
      <c r="CS217" s="202" t="s">
        <v>1630</v>
      </c>
      <c r="GB217" s="202" t="s">
        <v>1611</v>
      </c>
      <c r="GC217" s="202" t="s">
        <v>1515</v>
      </c>
      <c r="GD217" s="202" t="s">
        <v>1518</v>
      </c>
      <c r="GF217" s="203">
        <v>7.99</v>
      </c>
      <c r="GK217" s="204">
        <v>5</v>
      </c>
      <c r="GS217" s="204">
        <v>30</v>
      </c>
      <c r="GT217" s="204">
        <v>3</v>
      </c>
    </row>
    <row r="218" spans="1:202" ht="39" customHeight="1">
      <c r="A218" s="218" t="s">
        <v>1566</v>
      </c>
      <c r="B218" s="219" t="s">
        <v>4176</v>
      </c>
      <c r="C218" s="202" t="s">
        <v>1095</v>
      </c>
      <c r="D218" s="202" t="s">
        <v>1134</v>
      </c>
      <c r="H218" s="219" t="s">
        <v>4177</v>
      </c>
      <c r="I218" s="216" t="s">
        <v>3094</v>
      </c>
      <c r="J218" s="202" t="s">
        <v>3092</v>
      </c>
      <c r="K218" s="219" t="s">
        <v>4176</v>
      </c>
      <c r="L218" s="202" t="s">
        <v>1612</v>
      </c>
      <c r="Q218" s="203">
        <v>6.99</v>
      </c>
      <c r="R218" s="204">
        <v>50</v>
      </c>
      <c r="S218" s="220" t="s">
        <v>4178</v>
      </c>
      <c r="T218" s="221" t="s">
        <v>4179</v>
      </c>
      <c r="U218" s="223" t="s">
        <v>4180</v>
      </c>
      <c r="V218" s="222" t="s">
        <v>3100</v>
      </c>
      <c r="AJ218" s="217" t="s">
        <v>3095</v>
      </c>
      <c r="AK218" s="202" t="s">
        <v>3096</v>
      </c>
      <c r="AL218" s="202" t="s">
        <v>3097</v>
      </c>
      <c r="AM218" s="202" t="s">
        <v>3099</v>
      </c>
      <c r="AN218" s="202" t="s">
        <v>3098</v>
      </c>
      <c r="AO218" s="202" t="s">
        <v>3093</v>
      </c>
      <c r="AP218" s="202" t="s">
        <v>1893</v>
      </c>
      <c r="AY218" s="202" t="s">
        <v>3101</v>
      </c>
      <c r="AZ218" s="202" t="s">
        <v>1284</v>
      </c>
      <c r="BB218" s="202" t="s">
        <v>1628</v>
      </c>
      <c r="BK218" s="202" t="s">
        <v>1573</v>
      </c>
      <c r="BM218" s="202" t="s">
        <v>3102</v>
      </c>
      <c r="BN218" s="202" t="s">
        <v>3102</v>
      </c>
      <c r="BO218" s="202" t="s">
        <v>3102</v>
      </c>
      <c r="BP218" s="202" t="s">
        <v>3102</v>
      </c>
      <c r="BQ218" s="202" t="s">
        <v>3102</v>
      </c>
      <c r="BS218" s="202" t="s">
        <v>17</v>
      </c>
      <c r="BZ218" s="218" t="s">
        <v>3105</v>
      </c>
      <c r="CC218" s="202" t="s">
        <v>1629</v>
      </c>
      <c r="CD218" s="203" t="s">
        <v>3103</v>
      </c>
      <c r="CE218" s="203">
        <v>5</v>
      </c>
      <c r="CF218" s="202" t="s">
        <v>25</v>
      </c>
      <c r="CG218" s="203" t="s">
        <v>3104</v>
      </c>
      <c r="CH218" s="202" t="s">
        <v>25</v>
      </c>
      <c r="CI218" s="202" t="s">
        <v>25</v>
      </c>
      <c r="CJ218" s="202" t="s">
        <v>25</v>
      </c>
      <c r="CK218" s="202" t="s">
        <v>1033</v>
      </c>
      <c r="CL218" s="203">
        <v>1</v>
      </c>
      <c r="CN218" s="202" t="s">
        <v>25</v>
      </c>
      <c r="CO218" s="202" t="s">
        <v>25</v>
      </c>
      <c r="CP218" s="202" t="s">
        <v>25</v>
      </c>
      <c r="CQ218" s="202" t="s">
        <v>25</v>
      </c>
      <c r="CR218" s="202" t="s">
        <v>1610</v>
      </c>
      <c r="CS218" s="202" t="s">
        <v>1630</v>
      </c>
      <c r="GB218" s="202" t="s">
        <v>1611</v>
      </c>
      <c r="GC218" s="202" t="s">
        <v>1515</v>
      </c>
      <c r="GD218" s="202" t="s">
        <v>1518</v>
      </c>
      <c r="GF218" s="203">
        <v>7.99</v>
      </c>
      <c r="GK218" s="204">
        <v>5</v>
      </c>
      <c r="GS218" s="204">
        <v>30</v>
      </c>
      <c r="GT218" s="204">
        <v>3</v>
      </c>
    </row>
    <row r="219" spans="1:202" ht="39" customHeight="1">
      <c r="A219" s="218" t="s">
        <v>1566</v>
      </c>
      <c r="B219" s="219" t="s">
        <v>4181</v>
      </c>
      <c r="C219" s="202" t="s">
        <v>1095</v>
      </c>
      <c r="D219" s="202" t="s">
        <v>1134</v>
      </c>
      <c r="H219" s="219" t="s">
        <v>4182</v>
      </c>
      <c r="I219" s="216" t="s">
        <v>3094</v>
      </c>
      <c r="J219" s="202" t="s">
        <v>3092</v>
      </c>
      <c r="K219" s="219" t="s">
        <v>4181</v>
      </c>
      <c r="L219" s="202" t="s">
        <v>1612</v>
      </c>
      <c r="Q219" s="203">
        <v>6.99</v>
      </c>
      <c r="R219" s="204">
        <v>50</v>
      </c>
      <c r="S219" s="220" t="s">
        <v>4183</v>
      </c>
      <c r="T219" s="221" t="s">
        <v>4184</v>
      </c>
      <c r="U219" s="223" t="s">
        <v>4185</v>
      </c>
      <c r="V219" s="222" t="s">
        <v>3100</v>
      </c>
      <c r="AJ219" s="217" t="s">
        <v>3095</v>
      </c>
      <c r="AK219" s="202" t="s">
        <v>3096</v>
      </c>
      <c r="AL219" s="202" t="s">
        <v>3097</v>
      </c>
      <c r="AM219" s="202" t="s">
        <v>3099</v>
      </c>
      <c r="AN219" s="202" t="s">
        <v>3098</v>
      </c>
      <c r="AO219" s="202" t="s">
        <v>3093</v>
      </c>
      <c r="AP219" s="202" t="s">
        <v>1893</v>
      </c>
      <c r="AY219" s="202" t="s">
        <v>3101</v>
      </c>
      <c r="AZ219" s="202" t="s">
        <v>1284</v>
      </c>
      <c r="BB219" s="202" t="s">
        <v>1628</v>
      </c>
      <c r="BK219" s="202" t="s">
        <v>1573</v>
      </c>
      <c r="BM219" s="202" t="s">
        <v>3102</v>
      </c>
      <c r="BN219" s="202" t="s">
        <v>3102</v>
      </c>
      <c r="BO219" s="202" t="s">
        <v>3102</v>
      </c>
      <c r="BP219" s="202" t="s">
        <v>3102</v>
      </c>
      <c r="BQ219" s="202" t="s">
        <v>3102</v>
      </c>
      <c r="BS219" s="202" t="s">
        <v>17</v>
      </c>
      <c r="BZ219" s="218" t="s">
        <v>3105</v>
      </c>
      <c r="CC219" s="202" t="s">
        <v>1629</v>
      </c>
      <c r="CD219" s="203" t="s">
        <v>3103</v>
      </c>
      <c r="CE219" s="203">
        <v>5</v>
      </c>
      <c r="CF219" s="202" t="s">
        <v>25</v>
      </c>
      <c r="CG219" s="203" t="s">
        <v>3104</v>
      </c>
      <c r="CH219" s="202" t="s">
        <v>25</v>
      </c>
      <c r="CI219" s="202" t="s">
        <v>25</v>
      </c>
      <c r="CJ219" s="202" t="s">
        <v>25</v>
      </c>
      <c r="CK219" s="202" t="s">
        <v>1033</v>
      </c>
      <c r="CL219" s="203">
        <v>1</v>
      </c>
      <c r="CN219" s="202" t="s">
        <v>25</v>
      </c>
      <c r="CO219" s="202" t="s">
        <v>25</v>
      </c>
      <c r="CP219" s="202" t="s">
        <v>25</v>
      </c>
      <c r="CQ219" s="202" t="s">
        <v>25</v>
      </c>
      <c r="CR219" s="202" t="s">
        <v>1610</v>
      </c>
      <c r="CS219" s="202" t="s">
        <v>1630</v>
      </c>
      <c r="GB219" s="202" t="s">
        <v>1611</v>
      </c>
      <c r="GC219" s="202" t="s">
        <v>1515</v>
      </c>
      <c r="GD219" s="202" t="s">
        <v>1518</v>
      </c>
      <c r="GF219" s="203">
        <v>7.99</v>
      </c>
      <c r="GK219" s="204">
        <v>5</v>
      </c>
      <c r="GS219" s="204">
        <v>30</v>
      </c>
      <c r="GT219" s="204">
        <v>3</v>
      </c>
    </row>
    <row r="220" spans="1:202" ht="39" customHeight="1">
      <c r="A220" s="218" t="s">
        <v>1566</v>
      </c>
      <c r="B220" s="219" t="s">
        <v>4186</v>
      </c>
      <c r="C220" s="202" t="s">
        <v>1095</v>
      </c>
      <c r="D220" s="202" t="s">
        <v>1134</v>
      </c>
      <c r="H220" s="219" t="s">
        <v>4187</v>
      </c>
      <c r="I220" s="216" t="s">
        <v>3094</v>
      </c>
      <c r="J220" s="202" t="s">
        <v>3092</v>
      </c>
      <c r="K220" s="219" t="s">
        <v>4186</v>
      </c>
      <c r="L220" s="202" t="s">
        <v>1612</v>
      </c>
      <c r="Q220" s="203">
        <v>6.99</v>
      </c>
      <c r="R220" s="204">
        <v>50</v>
      </c>
      <c r="S220" s="220" t="s">
        <v>4188</v>
      </c>
      <c r="T220" s="221" t="s">
        <v>4189</v>
      </c>
      <c r="U220" s="223" t="s">
        <v>4190</v>
      </c>
      <c r="V220" s="222" t="s">
        <v>3100</v>
      </c>
      <c r="AJ220" s="217" t="s">
        <v>3095</v>
      </c>
      <c r="AK220" s="202" t="s">
        <v>3096</v>
      </c>
      <c r="AL220" s="202" t="s">
        <v>3097</v>
      </c>
      <c r="AM220" s="202" t="s">
        <v>3099</v>
      </c>
      <c r="AN220" s="202" t="s">
        <v>3098</v>
      </c>
      <c r="AO220" s="202" t="s">
        <v>3093</v>
      </c>
      <c r="AP220" s="202" t="s">
        <v>1893</v>
      </c>
      <c r="AY220" s="202" t="s">
        <v>3101</v>
      </c>
      <c r="AZ220" s="202" t="s">
        <v>1284</v>
      </c>
      <c r="BB220" s="202" t="s">
        <v>1628</v>
      </c>
      <c r="BK220" s="202" t="s">
        <v>1573</v>
      </c>
      <c r="BM220" s="202" t="s">
        <v>3102</v>
      </c>
      <c r="BN220" s="202" t="s">
        <v>3102</v>
      </c>
      <c r="BO220" s="202" t="s">
        <v>3102</v>
      </c>
      <c r="BP220" s="202" t="s">
        <v>3102</v>
      </c>
      <c r="BQ220" s="202" t="s">
        <v>3102</v>
      </c>
      <c r="BS220" s="202" t="s">
        <v>17</v>
      </c>
      <c r="BZ220" s="218" t="s">
        <v>3105</v>
      </c>
      <c r="CC220" s="202" t="s">
        <v>1629</v>
      </c>
      <c r="CD220" s="203" t="s">
        <v>3103</v>
      </c>
      <c r="CE220" s="203">
        <v>5</v>
      </c>
      <c r="CF220" s="202" t="s">
        <v>25</v>
      </c>
      <c r="CG220" s="203" t="s">
        <v>3104</v>
      </c>
      <c r="CH220" s="202" t="s">
        <v>25</v>
      </c>
      <c r="CI220" s="202" t="s">
        <v>25</v>
      </c>
      <c r="CJ220" s="202" t="s">
        <v>25</v>
      </c>
      <c r="CK220" s="202" t="s">
        <v>1033</v>
      </c>
      <c r="CL220" s="203">
        <v>1</v>
      </c>
      <c r="CN220" s="202" t="s">
        <v>25</v>
      </c>
      <c r="CO220" s="202" t="s">
        <v>25</v>
      </c>
      <c r="CP220" s="202" t="s">
        <v>25</v>
      </c>
      <c r="CQ220" s="202" t="s">
        <v>25</v>
      </c>
      <c r="CR220" s="202" t="s">
        <v>1610</v>
      </c>
      <c r="CS220" s="202" t="s">
        <v>1630</v>
      </c>
      <c r="GB220" s="202" t="s">
        <v>1611</v>
      </c>
      <c r="GC220" s="202" t="s">
        <v>1515</v>
      </c>
      <c r="GD220" s="202" t="s">
        <v>1518</v>
      </c>
      <c r="GF220" s="203">
        <v>7.99</v>
      </c>
      <c r="GK220" s="204">
        <v>5</v>
      </c>
      <c r="GS220" s="204">
        <v>30</v>
      </c>
      <c r="GT220" s="204">
        <v>3</v>
      </c>
    </row>
    <row r="221" spans="1:202" ht="39" customHeight="1">
      <c r="A221" s="218" t="s">
        <v>1566</v>
      </c>
      <c r="B221" s="219" t="s">
        <v>4191</v>
      </c>
      <c r="C221" s="202" t="s">
        <v>1095</v>
      </c>
      <c r="D221" s="202" t="s">
        <v>1134</v>
      </c>
      <c r="H221" s="219" t="s">
        <v>4192</v>
      </c>
      <c r="I221" s="216" t="s">
        <v>3094</v>
      </c>
      <c r="J221" s="202" t="s">
        <v>3092</v>
      </c>
      <c r="K221" s="219" t="s">
        <v>4191</v>
      </c>
      <c r="L221" s="202" t="s">
        <v>1612</v>
      </c>
      <c r="Q221" s="203">
        <v>6.99</v>
      </c>
      <c r="R221" s="204">
        <v>50</v>
      </c>
      <c r="S221" s="220" t="s">
        <v>4193</v>
      </c>
      <c r="T221" s="221" t="s">
        <v>4194</v>
      </c>
      <c r="U221" s="223" t="s">
        <v>4195</v>
      </c>
      <c r="V221" s="222" t="s">
        <v>3100</v>
      </c>
      <c r="AJ221" s="217" t="s">
        <v>3095</v>
      </c>
      <c r="AK221" s="202" t="s">
        <v>3096</v>
      </c>
      <c r="AL221" s="202" t="s">
        <v>3097</v>
      </c>
      <c r="AM221" s="202" t="s">
        <v>3099</v>
      </c>
      <c r="AN221" s="202" t="s">
        <v>3098</v>
      </c>
      <c r="AO221" s="202" t="s">
        <v>3093</v>
      </c>
      <c r="AP221" s="202" t="s">
        <v>1893</v>
      </c>
      <c r="AY221" s="202" t="s">
        <v>3101</v>
      </c>
      <c r="AZ221" s="202" t="s">
        <v>1284</v>
      </c>
      <c r="BB221" s="202" t="s">
        <v>1628</v>
      </c>
      <c r="BK221" s="202" t="s">
        <v>1573</v>
      </c>
      <c r="BM221" s="202" t="s">
        <v>3102</v>
      </c>
      <c r="BN221" s="202" t="s">
        <v>3102</v>
      </c>
      <c r="BO221" s="202" t="s">
        <v>3102</v>
      </c>
      <c r="BP221" s="202" t="s">
        <v>3102</v>
      </c>
      <c r="BQ221" s="202" t="s">
        <v>3102</v>
      </c>
      <c r="BS221" s="202" t="s">
        <v>17</v>
      </c>
      <c r="BZ221" s="218" t="s">
        <v>3105</v>
      </c>
      <c r="CC221" s="202" t="s">
        <v>1629</v>
      </c>
      <c r="CD221" s="203" t="s">
        <v>3103</v>
      </c>
      <c r="CE221" s="203">
        <v>5</v>
      </c>
      <c r="CF221" s="202" t="s">
        <v>25</v>
      </c>
      <c r="CG221" s="203" t="s">
        <v>3104</v>
      </c>
      <c r="CH221" s="202" t="s">
        <v>25</v>
      </c>
      <c r="CI221" s="202" t="s">
        <v>25</v>
      </c>
      <c r="CJ221" s="202" t="s">
        <v>25</v>
      </c>
      <c r="CK221" s="202" t="s">
        <v>1033</v>
      </c>
      <c r="CL221" s="203">
        <v>1</v>
      </c>
      <c r="CN221" s="202" t="s">
        <v>25</v>
      </c>
      <c r="CO221" s="202" t="s">
        <v>25</v>
      </c>
      <c r="CP221" s="202" t="s">
        <v>25</v>
      </c>
      <c r="CQ221" s="202" t="s">
        <v>25</v>
      </c>
      <c r="CR221" s="202" t="s">
        <v>1610</v>
      </c>
      <c r="CS221" s="202" t="s">
        <v>1630</v>
      </c>
      <c r="GB221" s="202" t="s">
        <v>1611</v>
      </c>
      <c r="GC221" s="202" t="s">
        <v>1515</v>
      </c>
      <c r="GD221" s="202" t="s">
        <v>1518</v>
      </c>
      <c r="GF221" s="203">
        <v>7.99</v>
      </c>
      <c r="GK221" s="204">
        <v>5</v>
      </c>
      <c r="GS221" s="204">
        <v>30</v>
      </c>
      <c r="GT221" s="204">
        <v>3</v>
      </c>
    </row>
    <row r="222" spans="1:202" ht="39" customHeight="1">
      <c r="A222" s="218" t="s">
        <v>1566</v>
      </c>
      <c r="B222" s="219" t="s">
        <v>4196</v>
      </c>
      <c r="C222" s="202" t="s">
        <v>1095</v>
      </c>
      <c r="D222" s="202" t="s">
        <v>1134</v>
      </c>
      <c r="H222" s="219" t="s">
        <v>4197</v>
      </c>
      <c r="I222" s="216" t="s">
        <v>3094</v>
      </c>
      <c r="J222" s="202" t="s">
        <v>3092</v>
      </c>
      <c r="K222" s="219" t="s">
        <v>4196</v>
      </c>
      <c r="L222" s="202" t="s">
        <v>1612</v>
      </c>
      <c r="Q222" s="203">
        <v>6.99</v>
      </c>
      <c r="R222" s="204">
        <v>50</v>
      </c>
      <c r="S222" s="220" t="s">
        <v>4198</v>
      </c>
      <c r="T222" s="221" t="s">
        <v>4199</v>
      </c>
      <c r="U222" s="223" t="s">
        <v>4200</v>
      </c>
      <c r="V222" s="222" t="s">
        <v>3100</v>
      </c>
      <c r="AJ222" s="217" t="s">
        <v>3095</v>
      </c>
      <c r="AK222" s="202" t="s">
        <v>3096</v>
      </c>
      <c r="AL222" s="202" t="s">
        <v>3097</v>
      </c>
      <c r="AM222" s="202" t="s">
        <v>3099</v>
      </c>
      <c r="AN222" s="202" t="s">
        <v>3098</v>
      </c>
      <c r="AO222" s="202" t="s">
        <v>3093</v>
      </c>
      <c r="AP222" s="202" t="s">
        <v>1893</v>
      </c>
      <c r="AY222" s="202" t="s">
        <v>3101</v>
      </c>
      <c r="AZ222" s="202" t="s">
        <v>1284</v>
      </c>
      <c r="BB222" s="202" t="s">
        <v>1628</v>
      </c>
      <c r="BK222" s="202" t="s">
        <v>1573</v>
      </c>
      <c r="BM222" s="202" t="s">
        <v>3102</v>
      </c>
      <c r="BN222" s="202" t="s">
        <v>3102</v>
      </c>
      <c r="BO222" s="202" t="s">
        <v>3102</v>
      </c>
      <c r="BP222" s="202" t="s">
        <v>3102</v>
      </c>
      <c r="BQ222" s="202" t="s">
        <v>3102</v>
      </c>
      <c r="BS222" s="202" t="s">
        <v>17</v>
      </c>
      <c r="BZ222" s="218" t="s">
        <v>3105</v>
      </c>
      <c r="CC222" s="202" t="s">
        <v>1629</v>
      </c>
      <c r="CD222" s="203" t="s">
        <v>3103</v>
      </c>
      <c r="CE222" s="203">
        <v>5</v>
      </c>
      <c r="CF222" s="202" t="s">
        <v>25</v>
      </c>
      <c r="CG222" s="203" t="s">
        <v>3104</v>
      </c>
      <c r="CH222" s="202" t="s">
        <v>25</v>
      </c>
      <c r="CI222" s="202" t="s">
        <v>25</v>
      </c>
      <c r="CJ222" s="202" t="s">
        <v>25</v>
      </c>
      <c r="CK222" s="202" t="s">
        <v>1033</v>
      </c>
      <c r="CL222" s="203">
        <v>1</v>
      </c>
      <c r="CN222" s="202" t="s">
        <v>25</v>
      </c>
      <c r="CO222" s="202" t="s">
        <v>25</v>
      </c>
      <c r="CP222" s="202" t="s">
        <v>25</v>
      </c>
      <c r="CQ222" s="202" t="s">
        <v>25</v>
      </c>
      <c r="CR222" s="202" t="s">
        <v>1610</v>
      </c>
      <c r="CS222" s="202" t="s">
        <v>1630</v>
      </c>
      <c r="GB222" s="202" t="s">
        <v>1611</v>
      </c>
      <c r="GC222" s="202" t="s">
        <v>1515</v>
      </c>
      <c r="GD222" s="202" t="s">
        <v>1518</v>
      </c>
      <c r="GF222" s="203">
        <v>7.99</v>
      </c>
      <c r="GK222" s="204">
        <v>5</v>
      </c>
      <c r="GS222" s="204">
        <v>30</v>
      </c>
      <c r="GT222" s="204">
        <v>3</v>
      </c>
    </row>
    <row r="223" spans="1:202" ht="39" customHeight="1">
      <c r="A223" s="218" t="s">
        <v>1566</v>
      </c>
      <c r="B223" s="219" t="s">
        <v>4201</v>
      </c>
      <c r="C223" s="202" t="s">
        <v>1095</v>
      </c>
      <c r="D223" s="202" t="s">
        <v>1134</v>
      </c>
      <c r="H223" s="219" t="s">
        <v>4202</v>
      </c>
      <c r="I223" s="216" t="s">
        <v>3094</v>
      </c>
      <c r="J223" s="202" t="s">
        <v>3092</v>
      </c>
      <c r="K223" s="219" t="s">
        <v>4201</v>
      </c>
      <c r="L223" s="202" t="s">
        <v>1612</v>
      </c>
      <c r="Q223" s="203">
        <v>6.99</v>
      </c>
      <c r="R223" s="204">
        <v>50</v>
      </c>
      <c r="S223" s="220" t="s">
        <v>4203</v>
      </c>
      <c r="T223" s="221" t="s">
        <v>4204</v>
      </c>
      <c r="U223" s="223" t="s">
        <v>4205</v>
      </c>
      <c r="V223" s="222" t="s">
        <v>3100</v>
      </c>
      <c r="AJ223" s="217" t="s">
        <v>3095</v>
      </c>
      <c r="AK223" s="202" t="s">
        <v>3096</v>
      </c>
      <c r="AL223" s="202" t="s">
        <v>3097</v>
      </c>
      <c r="AM223" s="202" t="s">
        <v>3099</v>
      </c>
      <c r="AN223" s="202" t="s">
        <v>3098</v>
      </c>
      <c r="AO223" s="202" t="s">
        <v>3093</v>
      </c>
      <c r="AP223" s="202" t="s">
        <v>1893</v>
      </c>
      <c r="AY223" s="202" t="s">
        <v>3101</v>
      </c>
      <c r="AZ223" s="202" t="s">
        <v>1284</v>
      </c>
      <c r="BB223" s="202" t="s">
        <v>1628</v>
      </c>
      <c r="BK223" s="202" t="s">
        <v>1573</v>
      </c>
      <c r="BM223" s="202" t="s">
        <v>3102</v>
      </c>
      <c r="BN223" s="202" t="s">
        <v>3102</v>
      </c>
      <c r="BO223" s="202" t="s">
        <v>3102</v>
      </c>
      <c r="BP223" s="202" t="s">
        <v>3102</v>
      </c>
      <c r="BQ223" s="202" t="s">
        <v>3102</v>
      </c>
      <c r="BS223" s="202" t="s">
        <v>17</v>
      </c>
      <c r="BZ223" s="218" t="s">
        <v>3105</v>
      </c>
      <c r="CC223" s="202" t="s">
        <v>1629</v>
      </c>
      <c r="CD223" s="203" t="s">
        <v>3103</v>
      </c>
      <c r="CE223" s="203">
        <v>5</v>
      </c>
      <c r="CF223" s="202" t="s">
        <v>25</v>
      </c>
      <c r="CG223" s="203" t="s">
        <v>3104</v>
      </c>
      <c r="CH223" s="202" t="s">
        <v>25</v>
      </c>
      <c r="CI223" s="202" t="s">
        <v>25</v>
      </c>
      <c r="CJ223" s="202" t="s">
        <v>25</v>
      </c>
      <c r="CK223" s="202" t="s">
        <v>1033</v>
      </c>
      <c r="CL223" s="203">
        <v>1</v>
      </c>
      <c r="CN223" s="202" t="s">
        <v>25</v>
      </c>
      <c r="CO223" s="202" t="s">
        <v>25</v>
      </c>
      <c r="CP223" s="202" t="s">
        <v>25</v>
      </c>
      <c r="CQ223" s="202" t="s">
        <v>25</v>
      </c>
      <c r="CR223" s="202" t="s">
        <v>1610</v>
      </c>
      <c r="CS223" s="202" t="s">
        <v>1630</v>
      </c>
      <c r="GB223" s="202" t="s">
        <v>1611</v>
      </c>
      <c r="GC223" s="202" t="s">
        <v>1515</v>
      </c>
      <c r="GD223" s="202" t="s">
        <v>1518</v>
      </c>
      <c r="GF223" s="203">
        <v>7.99</v>
      </c>
      <c r="GK223" s="204">
        <v>5</v>
      </c>
      <c r="GS223" s="204">
        <v>30</v>
      </c>
      <c r="GT223" s="204">
        <v>3</v>
      </c>
    </row>
    <row r="224" spans="1:202" ht="39" customHeight="1">
      <c r="A224" s="218" t="s">
        <v>1566</v>
      </c>
      <c r="B224" s="219" t="s">
        <v>4206</v>
      </c>
      <c r="C224" s="202" t="s">
        <v>1095</v>
      </c>
      <c r="D224" s="202" t="s">
        <v>1134</v>
      </c>
      <c r="H224" s="219" t="s">
        <v>4207</v>
      </c>
      <c r="I224" s="216" t="s">
        <v>3094</v>
      </c>
      <c r="J224" s="202" t="s">
        <v>3092</v>
      </c>
      <c r="K224" s="219" t="s">
        <v>4206</v>
      </c>
      <c r="L224" s="202" t="s">
        <v>1612</v>
      </c>
      <c r="Q224" s="203">
        <v>6.99</v>
      </c>
      <c r="R224" s="204">
        <v>50</v>
      </c>
      <c r="S224" s="220" t="s">
        <v>4208</v>
      </c>
      <c r="T224" s="221" t="s">
        <v>4209</v>
      </c>
      <c r="U224" s="223" t="s">
        <v>4210</v>
      </c>
      <c r="V224" s="222" t="s">
        <v>3100</v>
      </c>
      <c r="AJ224" s="217" t="s">
        <v>3095</v>
      </c>
      <c r="AK224" s="202" t="s">
        <v>3096</v>
      </c>
      <c r="AL224" s="202" t="s">
        <v>3097</v>
      </c>
      <c r="AM224" s="202" t="s">
        <v>3099</v>
      </c>
      <c r="AN224" s="202" t="s">
        <v>3098</v>
      </c>
      <c r="AO224" s="202" t="s">
        <v>3093</v>
      </c>
      <c r="AP224" s="202" t="s">
        <v>1893</v>
      </c>
      <c r="AY224" s="202" t="s">
        <v>3101</v>
      </c>
      <c r="AZ224" s="202" t="s">
        <v>1284</v>
      </c>
      <c r="BB224" s="202" t="s">
        <v>1628</v>
      </c>
      <c r="BK224" s="202" t="s">
        <v>1573</v>
      </c>
      <c r="BM224" s="202" t="s">
        <v>3102</v>
      </c>
      <c r="BN224" s="202" t="s">
        <v>3102</v>
      </c>
      <c r="BO224" s="202" t="s">
        <v>3102</v>
      </c>
      <c r="BP224" s="202" t="s">
        <v>3102</v>
      </c>
      <c r="BQ224" s="202" t="s">
        <v>3102</v>
      </c>
      <c r="BS224" s="202" t="s">
        <v>17</v>
      </c>
      <c r="BZ224" s="218" t="s">
        <v>3105</v>
      </c>
      <c r="CC224" s="202" t="s">
        <v>1629</v>
      </c>
      <c r="CD224" s="203" t="s">
        <v>3103</v>
      </c>
      <c r="CE224" s="203">
        <v>5</v>
      </c>
      <c r="CF224" s="202" t="s">
        <v>25</v>
      </c>
      <c r="CG224" s="203" t="s">
        <v>3104</v>
      </c>
      <c r="CH224" s="202" t="s">
        <v>25</v>
      </c>
      <c r="CI224" s="202" t="s">
        <v>25</v>
      </c>
      <c r="CJ224" s="202" t="s">
        <v>25</v>
      </c>
      <c r="CK224" s="202" t="s">
        <v>1033</v>
      </c>
      <c r="CL224" s="203">
        <v>1</v>
      </c>
      <c r="CN224" s="202" t="s">
        <v>25</v>
      </c>
      <c r="CO224" s="202" t="s">
        <v>25</v>
      </c>
      <c r="CP224" s="202" t="s">
        <v>25</v>
      </c>
      <c r="CQ224" s="202" t="s">
        <v>25</v>
      </c>
      <c r="CR224" s="202" t="s">
        <v>1610</v>
      </c>
      <c r="CS224" s="202" t="s">
        <v>1630</v>
      </c>
      <c r="GB224" s="202" t="s">
        <v>1611</v>
      </c>
      <c r="GC224" s="202" t="s">
        <v>1515</v>
      </c>
      <c r="GD224" s="202" t="s">
        <v>1518</v>
      </c>
      <c r="GF224" s="203">
        <v>7.99</v>
      </c>
      <c r="GK224" s="204">
        <v>5</v>
      </c>
      <c r="GS224" s="204">
        <v>30</v>
      </c>
      <c r="GT224" s="204">
        <v>3</v>
      </c>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25: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25: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25: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25: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25: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25: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25: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25: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25: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25: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25: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25: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25: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25: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25: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25: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25: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25: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25: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25: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25:V1048576">
    <cfRule type="expression" dxfId="1737" priority="5517" stopIfTrue="1">
      <formula>IF(VLOOKUP($V$3,requiredAttributePTDMap,MATCH($A225,attributeMapFeedProductType,0)+1,FALSE)&gt;0,1,0)</formula>
    </cfRule>
    <cfRule type="expression" dxfId="1736" priority="5518" stopIfTrue="1">
      <formula>IF(VLOOKUP($V$3,optionalAttributePTDMap,MATCH($A225,attributeMapFeedProductType,0)+1,FALSE)&gt;0,1,0)</formula>
    </cfRule>
    <cfRule type="expression" dxfId="1735" priority="5519" stopIfTrue="1">
      <formula>IF(VLOOKUP($V$3,preferredAttributePTDMap,MATCH($A225,attributeMapFeedProductType,0)+1,FALSE)&gt;0,1,0)</formula>
    </cfRule>
    <cfRule type="expression" dxfId="1734" priority="5520" stopIfTrue="1">
      <formula>AND(IF(IFERROR(VLOOKUP($V$3,requiredAttributePTDMap,MATCH($A225,attributeMapFeedProductType,0)+1,FALSE),0)&gt;0,0,1),IF(IFERROR(VLOOKUP($V$3,optionalAttributePTDMap,MATCH($A225,attributeMapFeedProductType,0)+1,FALSE),0)&gt;0,0,1),IF(IFERROR(VLOOKUP($V$3,preferredAttributePTDMap,MATCH($A225,attributeMapFeedProductType,0)+1,FALSE),0)&gt;0,0,1),IF(IFERROR(MATCH($A225,attributeMapFeedProductType,0),0)&gt;0,1,0))</formula>
    </cfRule>
  </conditionalFormatting>
  <conditionalFormatting sqref="W4 W225: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25: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25: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25: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25: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25: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25: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25: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25: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25: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25: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25: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25: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25: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25: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25: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25: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25: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25: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25: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25: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25: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25: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25: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25: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25: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25: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25: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25: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25: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25: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25: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25: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25: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25: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25: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25: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25: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25: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25: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25: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25: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25: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25: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25: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25: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25: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25: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25: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25: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25: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25: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25: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25: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25: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25:BZ1048576 CA4 CA225: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25:CA1048576">
    <cfRule type="expression" dxfId="1509" priority="5802" stopIfTrue="1">
      <formula>IF(VLOOKUP($CA$3,requiredAttributePTDMap,MATCH($A225,attributeMapFeedProductType,0)+1,FALSE)&gt;0,1,0)</formula>
    </cfRule>
    <cfRule type="expression" dxfId="1508" priority="5803" stopIfTrue="1">
      <formula>IF(VLOOKUP($CA$3,optionalAttributePTDMap,MATCH($A225,attributeMapFeedProductType,0)+1,FALSE)&gt;0,1,0)</formula>
    </cfRule>
    <cfRule type="expression" dxfId="1507" priority="5804" stopIfTrue="1">
      <formula>IF(VLOOKUP($CA$3,preferredAttributePTDMap,MATCH($A225,attributeMapFeedProductType,0)+1,FALSE)&gt;0,1,0)</formula>
    </cfRule>
    <cfRule type="expression" dxfId="1506" priority="5805" stopIfTrue="1">
      <formula>AND(IF(IFERROR(VLOOKUP($CA$3,requiredAttributePTDMap,MATCH($A225,attributeMapFeedProductType,0)+1,FALSE),0)&gt;0,0,1),IF(IFERROR(VLOOKUP($CA$3,optionalAttributePTDMap,MATCH($A225,attributeMapFeedProductType,0)+1,FALSE),0)&gt;0,0,1),IF(IFERROR(VLOOKUP($CA$3,preferredAttributePTDMap,MATCH($A225,attributeMapFeedProductType,0)+1,FALSE),0)&gt;0,0,1),IF(IFERROR(MATCH($A225,attributeMapFeedProductType,0),0)&gt;0,1,0))</formula>
    </cfRule>
  </conditionalFormatting>
  <conditionalFormatting sqref="B225:DO1048576 CA4:DO4 B4:T4 V4:BY4">
    <cfRule type="expression" dxfId="1505" priority="5416" stopIfTrue="1">
      <formula>IF(LEN(B4)&gt;0,1,0)</formula>
    </cfRule>
  </conditionalFormatting>
  <conditionalFormatting sqref="CB4 CB225: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25: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25: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25: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25: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25: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25: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25: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25: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25: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25: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25: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25: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25: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25: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25: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25: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25: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25: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25: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25: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25: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25: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25: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25: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25: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25: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25: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25: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25: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25: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25: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25: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25: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25: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25: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25: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25: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25: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25: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25: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25:DQ1048576">
    <cfRule type="expression" dxfId="1337" priority="6006" stopIfTrue="1">
      <formula>AND(AND((0)),1=1)</formula>
    </cfRule>
  </conditionalFormatting>
  <conditionalFormatting sqref="DQ4 DQ225: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25:DS1048576">
    <cfRule type="expression" dxfId="1331" priority="6015" stopIfTrue="1">
      <formula>IF(LEN(DQ4)&gt;0,1,0)</formula>
    </cfRule>
  </conditionalFormatting>
  <conditionalFormatting sqref="DR4 DR225: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25: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25: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25:ET1048576">
    <cfRule type="expression" dxfId="1316" priority="6030" stopIfTrue="1">
      <formula>AND(AND((0)),1=1)</formula>
    </cfRule>
  </conditionalFormatting>
  <conditionalFormatting sqref="DU4 DU225: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25: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25: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25: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25: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25: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25: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25: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25: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25: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25: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25: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25: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25: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25: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25: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25: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25: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25: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25: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25: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25: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25: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25: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25: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25: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25:FC1048576">
    <cfRule type="expression" dxfId="1160" priority="6214" stopIfTrue="1">
      <formula>IF(LEN(ET4)&gt;0,1,0)</formula>
    </cfRule>
  </conditionalFormatting>
  <conditionalFormatting sqref="EU4 EU225: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25: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25: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25: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25: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25: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25: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25: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25: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25: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25:FF1048576">
    <cfRule type="expression" dxfId="1117" priority="6264" stopIfTrue="1">
      <formula>AND(AND((0)),1=1)</formula>
    </cfRule>
  </conditionalFormatting>
  <conditionalFormatting sqref="FE4 FE225: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25: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25:GY1048576">
    <cfRule type="expression" dxfId="1105" priority="6280" stopIfTrue="1">
      <formula>IF(LEN(FF4)&gt;0,1,0)</formula>
    </cfRule>
  </conditionalFormatting>
  <conditionalFormatting sqref="FG4 FG225: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25: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25: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25: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25: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25: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25: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25: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25: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25: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25: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25: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25: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25: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25: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25: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25: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25: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25: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25: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25: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25: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25: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25: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25: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25: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25: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25: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25: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25: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25: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25: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25: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25: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25: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25: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25: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25: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25: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25: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25: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25: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25: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25: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25: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24">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24">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24">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24">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24">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24">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24">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24">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24">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24">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24">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24">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24">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24">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24">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24">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24">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24">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24">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24">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24">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24">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24">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24">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24">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24">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24">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24">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24">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24">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24">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24">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24">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24">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24">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24">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24">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24">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24">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24">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24">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24">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24">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24">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24">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24">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24">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24">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24">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24">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24">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24">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24">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24">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24">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24">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24">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24">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24">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24">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24">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24">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24">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24">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24">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24">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24">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24">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24">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24">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24">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24">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24">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24">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24">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24">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24">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24 B5:T224 V5:BY224">
    <cfRule type="expression" dxfId="596" priority="26" stopIfTrue="1">
      <formula>IF(LEN(B5)&gt;0,1,0)</formula>
    </cfRule>
  </conditionalFormatting>
  <conditionalFormatting sqref="CB5:CB224">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24">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24">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24">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24">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24">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24">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24">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24">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24">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24">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24">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24">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24">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24">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24">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24">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24">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24">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24">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24">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24">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24">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24">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24">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24">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24">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24">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24">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24">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24">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24">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24">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24">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24">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24">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24">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24">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24">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24">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24">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24">
    <cfRule type="expression" dxfId="428" priority="491" stopIfTrue="1">
      <formula>AND(AND((0)),1=1)</formula>
    </cfRule>
  </conditionalFormatting>
  <conditionalFormatting sqref="DQ5:DQ224">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24">
    <cfRule type="expression" dxfId="422" priority="499" stopIfTrue="1">
      <formula>IF(LEN(DQ5)&gt;0,1,0)</formula>
    </cfRule>
  </conditionalFormatting>
  <conditionalFormatting sqref="DR5:DR224">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24">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24">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24">
    <cfRule type="expression" dxfId="407" priority="512" stopIfTrue="1">
      <formula>AND(AND((0)),1=1)</formula>
    </cfRule>
  </conditionalFormatting>
  <conditionalFormatting sqref="DU5:DU224">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24">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24">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24">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24">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24">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24">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24">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24">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24">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24">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24">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24">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24">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24">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24">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24">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24">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24">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24">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24">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24">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24">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24">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24">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24">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24">
    <cfRule type="expression" dxfId="251" priority="670" stopIfTrue="1">
      <formula>IF(LEN(ET5)&gt;0,1,0)</formula>
    </cfRule>
  </conditionalFormatting>
  <conditionalFormatting sqref="EU5:EU224">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24">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24">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24">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24">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24">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24">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24">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24">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24">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24">
    <cfRule type="expression" dxfId="208" priority="711" stopIfTrue="1">
      <formula>AND(AND((0)),1=1)</formula>
    </cfRule>
  </conditionalFormatting>
  <conditionalFormatting sqref="FE5:FE224">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24">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24">
    <cfRule type="expression" dxfId="196" priority="725" stopIfTrue="1">
      <formula>IF(LEN(FF5)&gt;0,1,0)</formula>
    </cfRule>
  </conditionalFormatting>
  <conditionalFormatting sqref="FG5:FG224">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24">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24">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24">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24">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24">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24">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24">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24">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24">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24">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24">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24">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24">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24">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24">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24">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24">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24">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24">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24">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24">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24">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24">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24">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24">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24">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24">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24">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24">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24">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24">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24">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24">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24">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24">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24">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24">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24">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24">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24">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24">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24">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24">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24">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24">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24">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24">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24">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24 M4:T224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25: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25:BZ1048576">
      <formula1>INDIRECT(IF(ISNUMBER(VALUE(LEFT(A225,1))),"_","")&amp;SUBSTITUTE(SUBSTITUTE(A225,"-","_")," ","") &amp;"surface_recommendation")</formula1>
    </dataValidation>
    <dataValidation type="list" showInputMessage="1" sqref="CA4:CA22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 ref="V217" r:id="rId214"/>
    <hyperlink ref="V218" r:id="rId215"/>
    <hyperlink ref="V219" r:id="rId216"/>
    <hyperlink ref="V220" r:id="rId217"/>
    <hyperlink ref="V221" r:id="rId218"/>
    <hyperlink ref="V222" r:id="rId219"/>
    <hyperlink ref="V223" r:id="rId220"/>
    <hyperlink ref="V224" r:id="rId221"/>
  </hyperlinks>
  <pageMargins left="0.75" right="0.75" top="1" bottom="1" header="0.5" footer="0.5"/>
  <pageSetup orientation="portrait" r:id="rId22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2024-01-30T14:37:29Z</dcterms:modified>
  <cp:category/>
  <cp:contentStatus/>
</cp:coreProperties>
</file>