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3_085556 - to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<sst xmlns="http://schemas.openxmlformats.org/spreadsheetml/2006/main" count="15504" uniqueCount="3581">
  <si>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</si>
  <si>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</si>
  <si>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</si>
  <si>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</si>
  <si>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</si>
  <si>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</si>
  <si>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</si>
  <si>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</si>
  <si>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</si>
  <si>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</si>
  <si>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</si>
  <si>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</si>
  <si>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</si>
  <si>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</si>
  <si>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</si>
  <si>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</si>
  <si>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</si>
  <si>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</si>
  <si>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</si>
  <si>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</si>
  <si>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</si>
  <si>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</si>
  <si>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</si>
  <si>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</si>
  <si>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</si>
  <si>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</si>
  <si>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</si>
  <si>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</si>
  <si>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</si>
  <si>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</si>
  <si>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</si>
  <si>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</si>
  <si>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</si>
  <si>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</si>
  <si>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</si>
  <si>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</si>
  <si>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</si>
  <si>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</si>
  <si>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</si>
  <si>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</si>
  <si>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</si>
  <si>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</si>
  <si>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</si>
  <si>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</si>
  <si>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</si>
  <si>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</si>
  <si>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</si>
  <si>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</si>
  <si>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</si>
  <si>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</si>
  <si>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</si>
  <si>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</si>
  <si>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</si>
  <si>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</si>
  <si>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</si>
  <si>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</si>
  <si>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</si>
  <si>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</si>
  <si>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</si>
  <si>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</si>
  <si>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</si>
  <si>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</si>
  <si>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</si>
  <si>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</si>
  <si>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</si>
  <si>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</si>
  <si>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</si>
  <si>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</si>
  <si>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</si>
  <si>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</si>
  <si>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</si>
  <si>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</si>
  <si>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</si>
  <si>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</si>
  <si>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</si>
  <si>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</si>
  <si>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</si>
  <si>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</si>
  <si>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</si>
  <si>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</si>
  <si>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</si>
  <si>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</si>
  <si>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</si>
  <si>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</si>
  <si>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</si>
  <si>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</si>
  <si>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</si>
  <si>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</si>
  <si>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</si>
  <si>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</si>
  <si>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</si>
  <si>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</si>
  <si>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</si>
  <si>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</si>
  <si>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</si>
  <si>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</si>
  <si>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</si>
  <si>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</si>
  <si>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</si>
  <si>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</si>
  <si>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</si>
  <si>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</si>
  <si>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</si>
  <si>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</si>
  <si>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</si>
  <si>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</si>
  <si>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</si>
  <si>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</si>
  <si>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</si>
  <si>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</si>
  <si>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</si>
  <si>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</si>
  <si>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</si>
  <si>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</si>
  <si>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</si>
  <si>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</si>
  <si>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</si>
  <si>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</si>
  <si>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</si>
  <si>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</si>
  <si>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</si>
  <si>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</si>
  <si>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</si>
  <si>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</si>
  <si>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</si>
  <si>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</si>
  <si>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</si>
  <si>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</si>
  <si>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</si>
  <si>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</si>
  <si>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</si>
  <si>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</si>
  <si>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</si>
  <si>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</si>
  <si>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</si>
  <si>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</si>
  <si>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</si>
  <si>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</si>
  <si>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</si>
  <si>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</si>
  <si>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</si>
  <si>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</si>
  <si>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</si>
  <si>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</si>
  <si>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</si>
  <si>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</si>
  <si>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</si>
  <si>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</si>
  <si>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</si>
  <si>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</si>
  <si>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</si>
  <si>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</si>
  <si>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</si>
  <si>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</si>
  <si>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</si>
  <si>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</si>
  <si>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</si>
  <si>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</si>
  <si>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</si>
  <si>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</si>
  <si>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</si>
  <si>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</si>
  <si>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</si>
  <si>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</si>
  <si>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</si>
  <si>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</si>
  <si>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</si>
  <si>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</si>
  <si>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</si>
  <si>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</si>
  <si>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</si>
  <si>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</si>
  <si>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</si>
  <si>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</si>
  <si>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</si>
  <si>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</si>
  <si>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</si>
  <si>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</si>
  <si>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</si>
  <si>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</si>
  <si>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</si>
  <si>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</si>
  <si>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</si>
  <si>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</si>
  <si>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</si>
  <si>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</si>
  <si>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</si>
  <si>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</si>
  <si>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</si>
  <si>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</si>
  <si>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</si>
  <si>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</si>
  <si>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</si>
  <si>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</si>
  <si>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</si>
  <si>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</si>
  <si>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</si>
  <si>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</si>
  <si>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</si>
  <si>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</si>
  <si>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</si>
  <si>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</si>
  <si>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</si>
  <si>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</si>
  <si>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</si>
  <si>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</si>
  <si>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</si>
  <si>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</si>
  <si>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</si>
  <si>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</si>
  <si>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</si>
  <si>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</si>
  <si>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</si>
  <si>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</si>
  <si>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</si>
  <si>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</si>
  <si>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</si>
  <si>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</si>
  <si>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</si>
  <si>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</si>
  <si>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</si>
  <si>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</si>
  <si>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</si>
  <si>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</si>
  <si>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</si>
  <si>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</si>
  <si>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</si>
  <si>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</si>
  <si>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</si>
  <si>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</si>
  <si>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</si>
  <si>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</si>
  <si>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</si>
  <si>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</si>
  <si>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</si>
  <si>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</si>
  <si>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</si>
  <si>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</si>
  <si>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</si>
  <si>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</si>
  <si>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</si>
  <si>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</si>
  <si>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</si>
  <si>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</si>
  <si>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</si>
  <si>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</si>
  <si>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</si>
  <si>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</si>
  <si>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</si>
  <si>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</si>
  <si>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</si>
  <si>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</si>
  <si>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</si>
  <si>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</si>
  <si>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</si>
  <si>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</si>
  <si>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</si>
  <si>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</si>
  <si>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</si>
  <si>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</si>
  <si>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</si>
  <si>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</si>
  <si>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</si>
  <si>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</si>
  <si>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</si>
  <si>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</si>
  <si>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</si>
  <si>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</si>
  <si>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</si>
  <si>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</si>
  <si>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</si>
  <si>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</si>
  <si>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</si>
  <si>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</si>
  <si>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</si>
  <si>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</si>
  <si>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</si>
  <si>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</si>
  <si>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</si>
  <si>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</si>
  <si>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</si>
  <si>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</si>
  <si>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</si>
  <si>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</si>
  <si>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</si>
  <si>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</si>
  <si>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</si>
  <si>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</si>
  <si>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</si>
  <si>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</si>
  <si>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</si>
  <si>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</si>
  <si>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</si>
  <si>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</si>
  <si>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</si>
  <si>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</si>
  <si>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</si>
  <si>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</si>
  <si>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</si>
  <si>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</si>
  <si>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</si>
  <si>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</si>
  <si>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</si>
  <si>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</si>
  <si>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</si>
  <si>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</si>
  <si>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</si>
  <si>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</si>
  <si>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</si>
  <si>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</si>
  <si>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</si>
  <si>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</si>
  <si>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</si>
  <si>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</si>
  <si>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</si>
  <si>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</si>
  <si>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</si>
  <si>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</si>
  <si>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</si>
  <si>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</si>
  <si>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</si>
  <si>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</si>
  <si>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</si>
  <si>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</si>
  <si>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</si>
  <si>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</si>
  <si>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</si>
  <si>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</si>
  <si>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</si>
  <si>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</si>
  <si>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</si>
  <si>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</si>
  <si>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</si>
  <si>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</si>
  <si>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</si>
  <si>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</si>
  <si>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</si>
  <si>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</si>
  <si>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</si>
  <si>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</si>
  <si>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</si>
  <si>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</si>
  <si>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</si>
  <si>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</si>
  <si>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</si>
  <si>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</si>
  <si>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</si>
  <si>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</si>
  <si>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</si>
  <si>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</si>
  <si>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</si>
  <si>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</si>
  <si>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</si>
  <si>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</si>
  <si>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</si>
  <si>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</si>
  <si>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</si>
  <si>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</si>
  <si>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</si>
  <si>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</si>
  <si>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</si>
  <si>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</si>
  <si>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</si>
  <si>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</si>
  <si>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</si>
  <si>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</si>
  <si>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</si>
  <si>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</si>
  <si>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</si>
  <si>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</si>
  <si>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</si>
  <si>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</si>
  <si>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</si>
  <si>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</si>
  <si>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</si>
  <si>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</si>
  <si>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</si>
  <si>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</si>
  <si>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</si>
  <si>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</si>
  <si>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</si>
  <si>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</si>
  <si>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</si>
  <si>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</si>
  <si>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</si>
  <si>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</si>
  <si>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</si>
  <si>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</si>
  <si>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</si>
  <si>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</si>
  <si>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</si>
  <si>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</si>
  <si>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</si>
  <si>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</si>
  <si>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</si>
  <si>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</si>
  <si>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</si>
  <si>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</si>
  <si>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</si>
  <si>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</si>
  <si>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</si>
  <si>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</si>
  <si>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</si>
  <si>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</si>
  <si>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</si>
  <si>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</si>
  <si>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</si>
  <si>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</si>
  <si>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</si>
  <si>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</si>
  <si>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</si>
  <si>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</si>
  <si>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</si>
  <si>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</si>
  <si>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</si>
  <si>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</si>
  <si>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</si>
  <si>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</si>
  <si>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</si>
  <si>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</si>
  <si>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</si>
  <si>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</si>
  <si>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</si>
  <si>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</si>
  <si>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</si>
  <si>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</si>
  <si>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</si>
  <si>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</si>
  <si>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</si>
  <si>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</si>
  <si>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</si>
  <si>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</si>
  <si>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</si>
  <si>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</si>
  <si>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</si>
  <si>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</si>
  <si>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</si>
  <si>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</si>
  <si>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</si>
  <si>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</si>
  <si>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</si>
  <si>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</si>
  <si>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</si>
  <si>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</si>
  <si>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</si>
  <si>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</si>
  <si>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</si>
  <si>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</si>
  <si>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</si>
  <si>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</si>
  <si>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</si>
  <si>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</si>
  <si>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</si>
  <si>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</si>
  <si>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</si>
  <si>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</si>
  <si>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</si>
  <si>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</si>
  <si>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</si>
  <si>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</si>
  <si>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</si>
  <si>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</si>
  <si>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</si>
  <si>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</si>
  <si>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</si>
  <si>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</si>
  <si>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</si>
  <si>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</si>
  <si>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</si>
  <si>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</si>
  <si>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</si>
  <si>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</si>
  <si>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</si>
  <si>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</si>
  <si>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</si>
  <si>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</si>
  <si>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</si>
  <si>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</si>
  <si>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</si>
  <si>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</si>
  <si>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</si>
  <si>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</si>
  <si>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</si>
  <si>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</si>
  <si>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</si>
  <si>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</si>
  <si>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</si>
  <si>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</si>
  <si>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</si>
  <si>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</si>
  <si>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</si>
  <si>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</si>
  <si>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</si>
  <si>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</si>
  <si>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</si>
  <si>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</si>
  <si>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</si>
  <si>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</si>
  <si>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</si>
  <si>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</si>
  <si>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</si>
  <si>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</si>
  <si>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</si>
  <si>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</si>
  <si>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</si>
  <si>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</si>
  <si>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</si>
  <si>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</si>
  <si>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</si>
  <si>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</si>
  <si>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</si>
  <si>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</si>
  <si>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</si>
  <si>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</si>
  <si>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</si>
  <si>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</si>
  <si>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</si>
  <si>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</si>
  <si>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</si>
  <si>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</si>
  <si>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</si>
  <si>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</si>
  <si>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</si>
  <si>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</si>
  <si>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</si>
  <si>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</si>
  <si>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</si>
  <si>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</si>
  <si>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</si>
  <si>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</si>
  <si>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</si>
  <si>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</si>
  <si>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</si>
  <si>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</si>
  <si>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</si>
  <si>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</si>
  <si>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</si>
  <si>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</si>
  <si>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</si>
  <si>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</si>
  <si>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</si>
  <si>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</si>
  <si>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</si>
  <si>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</si>
  <si>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</si>
  <si>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</si>
  <si>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</si>
  <si>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</si>
  <si>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</si>
  <si>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</si>
  <si>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</si>
  <si>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</si>
  <si>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</si>
  <si>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</si>
  <si>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</si>
  <si>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</si>
  <si>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</si>
  <si>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</si>
  <si>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</si>
  <si>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</si>
  <si>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</si>
  <si>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</si>
  <si>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</si>
  <si>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</si>
  <si>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</si>
  <si>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</si>
  <si>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</si>
  <si>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</si>
  <si>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</si>
  <si>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</si>
  <si>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</si>
  <si>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</si>
  <si>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</si>
  <si>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</si>
  <si>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</si>
  <si>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</si>
  <si>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</si>
  <si>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</si>
  <si>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</si>
  <si>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</si>
  <si>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</si>
  <si>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</si>
  <si>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</si>
  <si>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</si>
  <si>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</si>
  <si>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</si>
  <si>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</si>
  <si>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</si>
  <si>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</si>
  <si>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</si>
  <si>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</si>
  <si>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</si>
  <si>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</si>
  <si>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</si>
  <si>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</si>
  <si>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</si>
  <si>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</si>
  <si>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</si>
  <si>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</si>
  <si>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</si>
  <si>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</si>
  <si>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</si>
  <si>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</si>
  <si>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</si>
  <si>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</si>
  <si>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</si>
  <si>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</si>
  <si>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</si>
  <si>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</si>
  <si>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</si>
  <si>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</si>
  <si>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</si>
  <si>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</si>
  <si>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</si>
  <si>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</si>
  <si>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</si>
  <si>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</si>
  <si>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</si>
  <si>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</si>
  <si>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</si>
  <si>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</si>
  <si>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</si>
  <si>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</si>
  <si>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</si>
  <si>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</si>
  <si>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</si>
  <si>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</si>
  <si>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</si>
  <si>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</si>
  <si>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</si>
  <si>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</si>
  <si>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</si>
  <si>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</si>
  <si>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</si>
  <si>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</si>
  <si>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</si>
  <si>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</si>
  <si>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</si>
  <si>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</si>
  <si>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</si>
  <si>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</si>
  <si>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</si>
  <si>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</si>
  <si>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</si>
  <si>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</si>
  <si>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</si>
  <si>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</si>
  <si>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</si>
  <si>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</si>
  <si>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</si>
  <si>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</si>
  <si>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</si>
  <si>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</si>
  <si>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</si>
  <si>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</si>
  <si>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</si>
  <si>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</si>
  <si>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</si>
  <si>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</si>
  <si>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</si>
  <si>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</si>
  <si>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</si>
  <si>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</si>
  <si>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</si>
  <si>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</si>
  <si>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</si>
  <si>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</si>
  <si>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</si>
  <si>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</si>
  <si>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</si>
  <si>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</si>
  <si>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</si>
  <si>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</si>
  <si>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</si>
  <si>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</si>
  <si>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</si>
  <si>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</si>
  <si>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</si>
  <si>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</si>
  <si>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</si>
  <si>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</si>
  <si>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</si>
  <si>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</si>
  <si>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</si>
  <si>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</si>
  <si>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</si>
  <si>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</si>
  <si>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</si>
  <si>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</si>
  <si>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</si>
  <si>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</si>
  <si>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</si>
  <si>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</si>
  <si>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</si>
  <si>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</si>
  <si>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</si>
  <si>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</si>
  <si>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</si>
  <si>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</si>
  <si>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</si>
  <si>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</si>
  <si>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</si>
  <si>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</si>
  <si>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</si>
  <si>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</si>
  <si>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</si>
  <si>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</si>
  <si>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</si>
  <si>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</si>
  <si>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</si>
  <si>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</si>
  <si>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</si>
  <si>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</si>
  <si>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</si>
  <si>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</si>
  <si>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</si>
  <si>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</si>
  <si>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</si>
  <si>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</si>
  <si>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</si>
  <si>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</si>
  <si>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</si>
  <si>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</si>
  <si>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</si>
  <si>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</si>
  <si>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</si>
  <si>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</si>
  <si>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</si>
  <si>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</si>
  <si>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</si>
  <si>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</si>
  <si>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</si>
  <si>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</si>
  <si>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</si>
  <si>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</si>
  <si>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</si>
  <si>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</si>
  <si>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</si>
  <si>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</si>
  <si>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</si>
  <si>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</si>
  <si>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</si>
  <si>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</si>
  <si>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</si>
  <si>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</si>
  <si>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</si>
  <si>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</si>
  <si>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</si>
  <si>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</si>
  <si>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</si>
  <si>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</si>
  <si>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</si>
  <si>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</si>
  <si>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</si>
  <si>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</si>
  <si>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</si>
  <si>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</si>
  <si>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</si>
  <si>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</si>
  <si>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</si>
  <si>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</si>
  <si>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</si>
  <si>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</si>
  <si>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</si>
  <si>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</si>
  <si>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</si>
  <si>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</si>
  <si>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</si>
  <si>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</si>
  <si>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</si>
  <si>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</si>
  <si>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</si>
  <si>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</si>
  <si>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</si>
  <si>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</si>
  <si>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</si>
  <si>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</si>
  <si>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</si>
  <si>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</si>
  <si>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</si>
  <si>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</si>
  <si>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</si>
  <si>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</si>
  <si>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</si>
  <si>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</si>
  <si>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</si>
  <si>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</si>
  <si>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</si>
  <si>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</si>
  <si>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</si>
  <si>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</si>
  <si>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</si>
  <si>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</si>
  <si>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</si>
  <si>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</si>
  <si>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</si>
  <si>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</si>
  <si>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</si>
  <si>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</si>
  <si>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</si>
  <si>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</si>
  <si>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</si>
  <si>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</si>
  <si>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</si>
  <si>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</si>
  <si>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</si>
  <si>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</si>
  <si>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</si>
  <si>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</si>
  <si>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</si>
  <si>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</si>
  <si>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</si>
  <si>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</si>
  <si>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</si>
  <si>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</si>
  <si>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</si>
  <si>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</si>
  <si>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</si>
  <si>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</si>
  <si>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</si>
  <si>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</si>
  <si>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</si>
  <si>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</si>
  <si>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</si>
  <si>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</si>
  <si>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</si>
  <si>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</si>
  <si>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</si>
  <si>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</si>
  <si>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</si>
  <si>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</si>
  <si>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</si>
  <si>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</si>
  <si>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</si>
  <si>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</si>
  <si>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</si>
  <si>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</si>
  <si>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</si>
  <si>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</si>
  <si>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</si>
  <si>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</si>
  <si>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</si>
  <si>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</si>
  <si>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</si>
  <si>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</si>
  <si>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</si>
  <si>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</si>
  <si>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</si>
  <si>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</si>
  <si>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</si>
  <si>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</si>
  <si>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</si>
  <si>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</si>
  <si>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</si>
  <si>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</si>
  <si>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</si>
  <si>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</si>
  <si>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</si>
  <si>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</si>
  <si>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</si>
  <si>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</si>
  <si>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</si>
  <si>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</si>
  <si>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</si>
  <si>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</si>
  <si>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</si>
  <si>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</si>
  <si>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</si>
  <si>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</si>
  <si>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</si>
  <si>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</si>
  <si>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</si>
  <si>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</si>
  <si>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</si>
  <si>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</si>
  <si>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</si>
  <si>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</si>
  <si>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</si>
  <si>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</si>
  <si>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</si>
  <si>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</si>
  <si>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</si>
  <si>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</si>
  <si>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</si>
  <si>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</si>
  <si>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</si>
  <si>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</si>
  <si>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</si>
  <si>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</si>
  <si>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</si>
  <si>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</si>
  <si>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</si>
  <si>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</si>
  <si>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</si>
  <si>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</si>
  <si>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</si>
  <si>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</si>
  <si>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</si>
  <si>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</si>
  <si>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</si>
  <si>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</si>
  <si>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</si>
  <si>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</si>
  <si>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</si>
  <si>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</si>
  <si>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</si>
  <si>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</si>
  <si>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</si>
  <si>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</si>
  <si>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</si>
  <si>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</si>
  <si>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</si>
  <si>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</si>
  <si>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</si>
  <si>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</si>
  <si>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</si>
  <si>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</si>
  <si>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</si>
  <si>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</si>
  <si>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</si>
  <si>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</si>
  <si>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</si>
  <si>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</si>
  <si>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</si>
  <si>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</si>
  <si>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</si>
  <si>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</si>
  <si>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</si>
  <si>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</si>
  <si>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</si>
  <si>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</si>
  <si>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</si>
  <si>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</si>
  <si>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</si>
  <si>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</si>
  <si>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</si>
  <si>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</si>
  <si>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</si>
  <si>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</si>
  <si>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</si>
  <si>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</si>
  <si>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</si>
  <si>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</si>
  <si>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</si>
  <si>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</si>
  <si>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</si>
  <si>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</si>
  <si>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</si>
  <si>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</si>
  <si>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</si>
  <si>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</si>
  <si>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</si>
  <si>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</si>
  <si>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</si>
  <si>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</si>
  <si>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</si>
  <si>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</si>
  <si>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</si>
  <si>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</si>
  <si>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</si>
  <si>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</si>
  <si>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</si>
  <si>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</si>
  <si>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</si>
  <si>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</si>
  <si>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</si>
  <si>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</si>
  <si>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</si>
  <si>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</si>
  <si>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</si>
  <si>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</si>
  <si>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</si>
  <si>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</si>
  <si>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</si>
  <si>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</si>
  <si>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</si>
  <si>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</si>
  <si>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</si>
  <si>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</si>
  <si>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</si>
  <si>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</si>
  <si>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</si>
  <si>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</si>
  <si>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</si>
  <si>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</si>
  <si>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</si>
  <si>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</si>
  <si>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</si>
  <si>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</si>
  <si>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</si>
  <si>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</si>
  <si>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</si>
  <si>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</si>
  <si>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</si>
  <si>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</si>
  <si>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</si>
  <si>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</si>
  <si>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</si>
  <si>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</si>
  <si>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</si>
  <si>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</si>
  <si>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</si>
  <si>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</si>
  <si>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</si>
  <si>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</si>
  <si>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</si>
  <si>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</si>
  <si>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</si>
  <si>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</si>
  <si>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</si>
  <si>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</si>
  <si>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</si>
  <si>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</si>
  <si>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</si>
  <si>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</si>
  <si>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</si>
  <si>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</si>
  <si>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</si>
  <si>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</si>
  <si>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</si>
  <si>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</si>
  <si>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</si>
  <si>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</si>
  <si>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</si>
  <si>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</si>
  <si>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</si>
  <si>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</si>
  <si>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</si>
  <si>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</si>
  <si>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</si>
  <si>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</si>
  <si>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</si>
  <si>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</si>
  <si>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</si>
  <si>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</si>
  <si>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</si>
  <si>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</si>
  <si>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</si>
  <si>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</si>
  <si>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</si>
  <si>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</si>
  <si>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</si>
  <si>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</si>
  <si>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</si>
  <si>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</si>
  <si>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</si>
  <si>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</si>
  <si>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</si>
  <si>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</si>
  <si>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</si>
  <si>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</si>
  <si>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</si>
  <si>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</si>
  <si>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</si>
  <si>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</si>
  <si>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</si>
  <si>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</si>
  <si>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</si>
  <si>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</si>
  <si>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</si>
  <si>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</si>
  <si>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</si>
  <si>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</si>
  <si>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</si>
  <si>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</si>
  <si>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</si>
  <si>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</si>
  <si>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</si>
  <si>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</si>
  <si>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</si>
  <si>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</si>
  <si>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</si>
  <si>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</si>
  <si>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</si>
  <si>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</si>
  <si>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</si>
  <si>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</si>
  <si>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</si>
  <si>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</si>
  <si>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</si>
  <si>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</si>
  <si>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</si>
  <si>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</si>
  <si>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</si>
  <si>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</si>
  <si>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</si>
  <si>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</si>
  <si>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</si>
  <si>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</si>
  <si>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</si>
  <si>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</si>
  <si>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</si>
  <si>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</si>
  <si>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</si>
  <si>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</si>
  <si>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</si>
  <si>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</si>
  <si>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</si>
  <si>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</si>
  <si>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</si>
  <si>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</si>
  <si>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</si>
  <si>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</si>
  <si>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</si>
  <si>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</si>
  <si>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</si>
  <si>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</si>
  <si>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</si>
  <si>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</si>
  <si>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</si>
  <si>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</si>
  <si>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</si>
  <si>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</si>
  <si>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</si>
  <si>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</si>
  <si>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</si>
  <si>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</si>
  <si>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</si>
  <si>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</si>
  <si>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</si>
  <si>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</si>
  <si>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</si>
  <si>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</si>
  <si>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</si>
  <si>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</si>
  <si>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</si>
  <si>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</si>
  <si>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</si>
  <si>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</si>
  <si>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</si>
  <si>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</si>
  <si>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</si>
  <si>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</si>
  <si>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</si>
  <si>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</si>
  <si>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</si>
  <si>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</si>
  <si>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</si>
  <si>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</si>
  <si>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</si>
  <si>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</si>
  <si>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</si>
  <si>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</si>
  <si>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</si>
  <si>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</si>
  <si>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</si>
  <si>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</si>
  <si>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</si>
  <si>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</si>
  <si>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</si>
  <si>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</si>
  <si>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</si>
  <si>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</si>
  <si>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</si>
  <si>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</si>
  <si>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</si>
  <si>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</si>
  <si>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</si>
  <si>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</si>
  <si>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</si>
  <si>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</si>
  <si>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</si>
  <si>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</si>
  <si>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</si>
  <si>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</si>
  <si>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</si>
  <si>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</si>
  <si>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</si>
  <si>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</si>
  <si>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</si>
  <si>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</si>
  <si>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</si>
  <si>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</si>
  <si>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</si>
  <si>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</si>
  <si>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</si>
  <si>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</si>
  <si>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</si>
  <si>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</si>
  <si>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</si>
  <si>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</si>
  <si>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</si>
  <si>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</si>
  <si>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</si>
  <si>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</si>
  <si>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</si>
  <si>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</si>
  <si>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</si>
  <si>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</si>
  <si>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</si>
  <si>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</si>
  <si>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</si>
  <si>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</si>
  <si>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</si>
  <si>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</si>
  <si>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</si>
  <si>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</si>
  <si>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</si>
  <si>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</si>
  <si>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</si>
  <si>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</si>
  <si>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</si>
  <si>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</si>
  <si>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</si>
  <si>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</si>
  <si>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</si>
  <si>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</si>
  <si>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</si>
  <si>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</si>
  <si>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</si>
  <si>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</si>
  <si>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</si>
  <si>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</si>
  <si>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</si>
  <si>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</si>
  <si>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</si>
  <si>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</si>
  <si>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</si>
  <si>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</si>
  <si>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</si>
  <si>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</si>
  <si>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</si>
  <si>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</si>
  <si>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</si>
  <si>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</si>
  <si>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</si>
  <si>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</si>
  <si>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</si>
  <si>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</si>
  <si>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</si>
  <si>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</si>
  <si>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</si>
  <si>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</si>
  <si>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</si>
  <si>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</si>
  <si>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</si>
  <si>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</si>
  <si>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</si>
  <si>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</si>
  <si>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</si>
  <si>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</si>
  <si>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</si>
  <si>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</si>
  <si>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</si>
  <si>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</si>
  <si>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</si>
  <si>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</si>
  <si>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</si>
  <si>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</si>
  <si>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</si>
  <si>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</si>
  <si>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</si>
  <si>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</si>
  <si>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</si>
  <si>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</si>
  <si>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</si>
  <si>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</si>
  <si>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</si>
  <si>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</si>
  <si>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</si>
  <si>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</si>
  <si>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</si>
  <si>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</si>
  <si>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</si>
  <si>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</si>
  <si>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</si>
  <si>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</si>
  <si>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</si>
  <si>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</si>
  <si>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</si>
  <si>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</si>
  <si>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</si>
  <si>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</si>
  <si>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</si>
  <si>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</si>
  <si>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</si>
  <si>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</si>
  <si>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</si>
  <si>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</si>
  <si>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</si>
  <si>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</si>
  <si>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</si>
  <si>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</si>
  <si>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</si>
  <si>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</si>
  <si>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</si>
  <si>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</si>
  <si>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</si>
  <si>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</si>
  <si>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</si>
  <si>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</si>
  <si>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</si>
  <si>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</si>
  <si>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</si>
  <si>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</si>
  <si>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</si>
  <si>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</si>
  <si>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</si>
  <si>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</si>
  <si>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</si>
  <si>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</si>
  <si>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</si>
  <si>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</si>
  <si>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</si>
  <si>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</si>
  <si>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</si>
  <si>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</si>
  <si>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</si>
  <si>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</si>
  <si>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</si>
  <si>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</si>
  <si>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</si>
  <si>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</si>
  <si>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</si>
  <si>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</si>
  <si>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</si>
  <si>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</si>
  <si>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</si>
  <si>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</si>
  <si>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</si>
  <si>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</si>
  <si>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</si>
  <si>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</si>
  <si>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</si>
  <si>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</si>
  <si>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</si>
  <si>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</si>
  <si>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</si>
  <si>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</si>
  <si>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</si>
  <si>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</si>
  <si>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</si>
  <si>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</si>
  <si>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</si>
  <si>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</si>
  <si>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</si>
  <si>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</si>
  <si>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</si>
  <si>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</si>
  <si>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</si>
  <si>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</si>
  <si>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</si>
  <si>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</si>
  <si>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</si>
  <si>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</si>
  <si>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</si>
  <si>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</si>
  <si>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</si>
  <si>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</si>
  <si>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</si>
  <si>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</si>
  <si>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</si>
  <si>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</si>
  <si>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</si>
  <si>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</si>
  <si>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</si>
  <si>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</si>
  <si>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</si>
  <si>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</si>
  <si>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</si>
  <si>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</si>
  <si>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</si>
  <si>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</si>
  <si>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</si>
  <si>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</si>
  <si>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</si>
  <si>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</si>
  <si>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</si>
  <si>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</si>
  <si>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</si>
  <si>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</si>
  <si>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</si>
  <si>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</si>
  <si>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</si>
  <si>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</si>
  <si>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</si>
  <si>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</si>
  <si>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</si>
  <si>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</si>
  <si>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</si>
  <si>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</si>
  <si>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</si>
  <si>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</si>
  <si>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</si>
  <si>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</si>
  <si>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</si>
  <si>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</si>
  <si>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</si>
  <si>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</si>
  <si>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</si>
  <si>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</si>
  <si>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</si>
  <si>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</si>
  <si>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</si>
  <si>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</si>
  <si>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</si>
  <si>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</si>
  <si>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</si>
  <si>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</si>
  <si>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</si>
  <si>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</si>
  <si>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</si>
  <si>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</si>
  <si>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</si>
  <si>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</si>
  <si>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</si>
  <si>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</si>
  <si>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</si>
  <si>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</si>
  <si>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</si>
  <si>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</si>
  <si>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</si>
  <si>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</si>
  <si>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</si>
  <si>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</si>
  <si>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</si>
  <si>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</si>
  <si>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</si>
  <si>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</si>
  <si>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</si>
  <si>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</si>
  <si>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</si>
  <si>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</si>
  <si>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</si>
  <si>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</si>
  <si>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</si>
  <si>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</si>
  <si>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</si>
  <si>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</si>
  <si>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</si>
  <si>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</si>
  <si>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</si>
  <si>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</si>
  <si>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</si>
  <si>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</si>
  <si>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</si>
  <si>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</si>
  <si>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</si>
  <si>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</si>
  <si>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</si>
  <si>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</si>
  <si>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</si>
  <si>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</si>
  <si>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</si>
  <si>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</si>
  <si>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</si>
  <si>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</si>
  <si>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</si>
  <si>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</si>
  <si>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</si>
  <si>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</si>
  <si>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</si>
  <si>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</si>
  <si>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</si>
  <si>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</si>
  <si>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</si>
  <si>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</si>
  <si>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</si>
  <si>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</si>
  <si>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</si>
  <si>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</si>
  <si>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</si>
  <si>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</si>
  <si>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</si>
  <si>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</si>
  <si>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</si>
  <si>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</si>
  <si>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</si>
  <si>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</si>
  <si>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</si>
  <si>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</si>
  <si>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</si>
  <si>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</si>
  <si>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</si>
  <si>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</si>
  <si>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</si>
  <si>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</si>
  <si>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</si>
  <si>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</si>
  <si>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</si>
  <si>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</si>
  <si>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</si>
  <si>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</si>
  <si>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</si>
  <si>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</si>
  <si>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</si>
  <si>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</si>
  <si>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</si>
  <si>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</si>
  <si>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</si>
  <si>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</si>
  <si>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</si>
  <si>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</si>
  <si>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</si>
  <si>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</si>
  <si>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</si>
  <si>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</si>
  <si>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</si>
  <si>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</si>
  <si>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</si>
  <si>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</si>
  <si>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</si>
  <si>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</si>
  <si>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</si>
  <si>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</si>
  <si>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</si>
  <si>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</si>
  <si>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</si>
  <si>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</si>
  <si>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</si>
  <si>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</si>
  <si>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</si>
  <si>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</si>
  <si>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</si>
  <si>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</si>
  <si>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</si>
  <si>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</si>
  <si>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</si>
  <si>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</si>
  <si>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</si>
  <si>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</si>
  <si>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</si>
  <si>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</si>
  <si>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</si>
  <si>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</si>
  <si>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</si>
  <si>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</si>
  <si>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</si>
  <si>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</si>
  <si>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</si>
  <si>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</si>
  <si>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</si>
  <si>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</si>
  <si>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</si>
  <si>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</si>
  <si>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</si>
  <si>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</si>
  <si>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</si>
  <si>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</si>
  <si>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</si>
  <si>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</si>
  <si>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</si>
  <si>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</si>
  <si>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</si>
  <si>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</si>
  <si>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</si>
  <si>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</si>
  <si>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</si>
  <si>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</si>
  <si>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</si>
  <si>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</si>
  <si>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</si>
  <si>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</si>
  <si>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</si>
  <si>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</si>
  <si>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</si>
  <si>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</si>
  <si>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</si>
  <si>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</si>
  <si>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</si>
  <si>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</si>
  <si>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</si>
  <si>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</si>
  <si>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</si>
  <si>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</si>
  <si>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</si>
  <si>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</si>
  <si>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</si>
  <si>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</si>
  <si>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</si>
  <si>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</si>
  <si>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</si>
  <si>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</si>
  <si>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</si>
  <si>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</si>
  <si>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</si>
  <si>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</si>
  <si>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</si>
  <si>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</si>
  <si>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</si>
  <si>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</si>
  <si>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</si>
  <si>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</si>
  <si>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</si>
  <si>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</si>
  <si>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</si>
  <si>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</si>
  <si>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</si>
  <si>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</si>
  <si>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</si>
  <si>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</si>
  <si>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</si>
  <si>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</si>
  <si>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</si>
  <si>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</si>
  <si>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</si>
  <si>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</si>
  <si>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</si>
  <si>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</si>
  <si>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</si>
  <si>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</si>
  <si>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</si>
  <si>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</si>
  <si>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</si>
  <si>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</si>
  <si>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</si>
  <si>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</si>
  <si>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</si>
  <si>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</si>
  <si>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</si>
  <si>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</si>
  <si>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</si>
  <si>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</si>
  <si>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</si>
  <si>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</si>
  <si>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</si>
  <si>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</si>
  <si>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</si>
  <si>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</si>
  <si>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</si>
  <si>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</si>
  <si>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</si>
  <si>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</si>
  <si>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</si>
  <si>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</si>
  <si>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</si>
  <si>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</si>
  <si>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</si>
  <si>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</si>
  <si>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</si>
  <si>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</si>
  <si>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</si>
  <si>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</si>
  <si>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</si>
  <si>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</si>
  <si>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</si>
  <si>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</si>
  <si>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</si>
  <si>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</si>
  <si>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</si>
  <si>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</si>
  <si>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</si>
  <si>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</si>
  <si>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</si>
  <si>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</si>
  <si>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</si>
  <si>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</si>
  <si>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</si>
  <si>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</si>
  <si>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</si>
  <si>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</si>
  <si>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</si>
  <si>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</si>
  <si>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</si>
  <si>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</si>
  <si>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</si>
  <si>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</si>
  <si>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</si>
  <si>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</si>
  <si>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</si>
  <si>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</si>
  <si>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</si>
  <si>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</si>
  <si>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</si>
  <si>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</si>
  <si>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</si>
  <si>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</si>
  <si>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</si>
  <si>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</si>
  <si>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</si>
  <si>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</si>
  <si>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</si>
  <si>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</si>
  <si>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</si>
  <si>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</si>
  <si>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</si>
  <si>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</si>
  <si>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</si>
  <si>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</si>
  <si>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</si>
  <si>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</si>
  <si>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</si>
  <si>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</si>
  <si>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</si>
  <si>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</si>
  <si>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</si>
  <si>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</si>
  <si>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</si>
  <si>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</si>
  <si>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</si>
  <si>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</si>
  <si>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</si>
  <si>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</si>
  <si>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</si>
  <si>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</si>
  <si>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</si>
  <si>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</si>
  <si>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</si>
  <si>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</si>
  <si>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</si>
  <si>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</si>
  <si>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</si>
  <si>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</si>
  <si>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</si>
  <si>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</si>
  <si>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</si>
  <si>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</si>
  <si>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</si>
  <si>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</si>
  <si>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</si>
  <si>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</si>
  <si>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</si>
  <si>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</si>
  <si>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</si>
  <si>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</si>
  <si>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</si>
  <si>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</si>
  <si>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</si>
  <si>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</si>
  <si>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</si>
  <si>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</si>
  <si>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</si>
  <si>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</si>
  <si>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</si>
  <si>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</si>
  <si>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</si>
  <si>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</si>
  <si>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</si>
  <si>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</si>
  <si>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</si>
  <si>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</si>
  <si>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</si>
  <si>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</si>
  <si>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</si>
  <si>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</si>
  <si>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</si>
  <si>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</si>
  <si>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</si>
  <si>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</si>
  <si>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</si>
  <si>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</si>
  <si>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</si>
  <si>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</si>
  <si>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</si>
  <si>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</si>
  <si>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</si>
  <si>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</si>
  <si>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</si>
  <si>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</si>
  <si>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</si>
  <si>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</si>
  <si>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</si>
  <si>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</si>
  <si>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</si>
  <si>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</si>
  <si>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</si>
  <si>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</si>
  <si>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</si>
  <si>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</si>
  <si>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</si>
  <si>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</si>
  <si>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</si>
  <si>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</si>
  <si>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</si>
  <si>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</si>
  <si>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</si>
  <si>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</si>
  <si>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</si>
  <si>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</si>
  <si>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</si>
  <si>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</si>
  <si>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</si>
  <si>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</si>
  <si>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</si>
  <si>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</si>
  <si>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</si>
  <si>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</si>
  <si>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</si>
  <si>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</si>
  <si>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</si>
  <si>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</si>
  <si>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</si>
  <si>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</si>
  <si>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</si>
  <si>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</si>
  <si>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</si>
  <si>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</si>
  <si>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</si>
  <si>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</si>
  <si>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</si>
  <si>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</si>
  <si>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</si>
  <si>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</si>
  <si>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</si>
  <si>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</si>
  <si>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</si>
  <si>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</si>
  <si>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</si>
  <si>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</si>
  <si>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</si>
  <si>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</si>
  <si>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</si>
  <si>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</si>
  <si>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</si>
  <si>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</si>
  <si>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</si>
  <si>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</si>
  <si>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</si>
  <si>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</si>
  <si>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</si>
  <si>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</si>
  <si>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</si>
  <si>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</si>
  <si>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</si>
  <si>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</si>
  <si>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</si>
  <si>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</si>
  <si>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</si>
  <si>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</si>
  <si>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</si>
  <si>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</si>
  <si>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</si>
  <si>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</si>
  <si>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</si>
  <si>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</si>
  <si>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</si>
  <si>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</si>
  <si>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</si>
  <si>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</si>
  <si>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</si>
  <si>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</si>
  <si>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</si>
  <si>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</si>
  <si>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</si>
  <si>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</si>
  <si>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</si>
  <si>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</si>
  <si>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</si>
  <si>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</si>
  <si>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</si>
  <si>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</si>
  <si>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</si>
  <si>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</si>
  <si>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</si>
  <si>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</si>
  <si>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</si>
  <si>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</si>
  <si>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</si>
  <si>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</si>
  <si>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</si>
  <si>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</si>
  <si>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</si>
  <si>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</si>
  <si>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</si>
  <si>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</si>
  <si>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</si>
  <si>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</si>
  <si>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</si>
  <si>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</si>
  <si>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</si>
  <si>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</si>
  <si>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</si>
  <si>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</si>
  <si>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</si>
  <si>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</si>
  <si>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</si>
  <si>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</si>
  <si>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</si>
  <si>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</si>
  <si>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</si>
  <si>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</si>
  <si>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</si>
  <si>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</si>
  <si>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</si>
  <si>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</si>
  <si>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</si>
  <si>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</si>
  <si>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</si>
  <si>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</si>
  <si>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</si>
  <si>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</si>
  <si>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</si>
  <si>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</si>
  <si>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</si>
  <si>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</si>
  <si>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</si>
  <si>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</si>
  <si>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</si>
  <si>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</si>
  <si>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</si>
  <si>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</si>
  <si>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</si>
  <si>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</si>
  <si>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</si>
  <si>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</si>
  <si>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</si>
  <si>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</si>
  <si>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</si>
  <si>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</si>
  <si>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</si>
  <si>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</si>
  <si>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</si>
  <si>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</si>
  <si>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</si>
  <si>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</si>
  <si>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</si>
  <si>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</si>
  <si>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</si>
  <si>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</si>
  <si>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</si>
  <si>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</si>
  <si>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</si>
  <si>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</si>
  <si>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</si>
  <si>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</si>
  <si>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</si>
  <si>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</si>
  <si>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</si>
  <si>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</si>
  <si>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</si>
  <si>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</si>
  <si>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</si>
  <si>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</si>
  <si>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</si>
  <si>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</si>
  <si>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</si>
  <si>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</si>
  <si>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</si>
  <si>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</si>
  <si>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</si>
  <si>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</si>
  <si>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</si>
  <si>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</si>
  <si>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</si>
  <si>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</si>
  <si>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</si>
  <si>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</si>
  <si>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</si>
  <si>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</si>
  <si>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</si>
  <si>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</si>
  <si>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</si>
  <si>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</si>
  <si>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</si>
  <si>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</si>
  <si>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</si>
  <si>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</si>
  <si>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</si>
  <si>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</si>
  <si>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</si>
  <si>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</si>
  <si>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</si>
  <si>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</si>
  <si>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</si>
  <si>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</si>
  <si>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</si>
  <si>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</si>
  <si>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</si>
  <si>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</si>
  <si>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</si>
  <si>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</si>
  <si>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</si>
  <si>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</si>
  <si>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</si>
  <si>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</si>
  <si>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</si>
  <si>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</si>
  <si>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</si>
  <si>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</si>
  <si>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</si>
  <si>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</si>
  <si>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</si>
  <si>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</si>
  <si>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</si>
  <si>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</si>
  <si>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</si>
  <si>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</si>
  <si>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</si>
  <si>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</si>
  <si>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</si>
  <si>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</si>
  <si>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</si>
  <si>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</si>
  <si>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</si>
  <si>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</si>
  <si>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</si>
  <si>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</si>
  <si>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</si>
  <si>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</si>
  <si>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</si>
  <si>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</si>
  <si>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</si>
  <si>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</si>
  <si>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</si>
  <si>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</si>
  <si>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</si>
  <si>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</si>
  <si>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</si>
  <si>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</si>
  <si>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</si>
  <si>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</si>
  <si>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</si>
  <si>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</si>
  <si>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</si>
  <si>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</si>
  <si>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</si>
  <si>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</si>
  <si>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</si>
  <si>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</si>
  <si>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</si>
  <si>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</si>
  <si>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</si>
  <si>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</si>
  <si>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</si>
  <si>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</si>
  <si>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</si>
  <si>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</si>
  <si>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</si>
  <si>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</si>
  <si>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</si>
  <si>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</si>
  <si>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</si>
  <si>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</si>
  <si>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</si>
  <si>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</si>
  <si>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</si>
  <si>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</si>
  <si>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</si>
  <si>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</si>
  <si>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</si>
  <si>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</si>
  <si>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</si>
  <si>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</si>
  <si>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</si>
  <si>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</si>
  <si>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</si>
  <si>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</si>
  <si>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</si>
  <si>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</si>
  <si>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</si>
  <si>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</si>
  <si>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</si>
  <si>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</si>
  <si>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</si>
  <si>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</si>
  <si>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</si>
  <si>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</si>
  <si>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</si>
  <si>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</si>
  <si>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</si>
  <si>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</si>
  <si>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</si>
  <si>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</si>
  <si>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</si>
  <si>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</si>
  <si>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</si>
  <si>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</si>
  <si>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</si>
  <si>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</si>
  <si>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</si>
  <si>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</si>
  <si>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</si>
  <si>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</si>
  <si>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</si>
  <si>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</si>
  <si>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</si>
  <si>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</si>
  <si>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</si>
  <si>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</si>
  <si>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</si>
  <si>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</si>
  <si>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</si>
  <si>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</si>
  <si>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</si>
  <si>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</si>
  <si>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</si>
  <si>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</si>
  <si>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</si>
  <si>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</si>
  <si>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</si>
  <si>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</si>
  <si>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</si>
  <si>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</si>
  <si>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</si>
  <si>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</si>
  <si>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</si>
  <si>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</si>
  <si>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</si>
  <si>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</si>
  <si>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</si>
  <si>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</si>
  <si>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</si>
  <si>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</si>
  <si>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</si>
  <si>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</si>
  <si>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</si>
  <si>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</si>
  <si>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</si>
  <si>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</si>
  <si>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</si>
  <si>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</si>
  <si>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</si>
  <si>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</si>
  <si>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</si>
  <si>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</si>
  <si>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</si>
  <si>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</si>
  <si>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</si>
  <si>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</si>
  <si>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</si>
  <si>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</si>
  <si>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</si>
  <si>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</si>
  <si>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</si>
  <si>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</si>
  <si>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</si>
  <si>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</si>
  <si>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</si>
  <si>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</si>
  <si>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</si>
  <si>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</si>
  <si>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</si>
  <si>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</si>
  <si>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</si>
  <si>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</si>
  <si>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</si>
  <si>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</si>
  <si>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</si>
  <si>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</si>
  <si>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</si>
  <si>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</si>
  <si>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</si>
  <si>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</si>
  <si>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</si>
  <si>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</si>
  <si>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</si>
  <si>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</si>
  <si>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</si>
  <si>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</si>
  <si>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</si>
  <si>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</si>
  <si>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</si>
  <si>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</si>
  <si>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</si>
  <si>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</si>
  <si>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</si>
  <si>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</si>
  <si>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</si>
  <si>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</si>
  <si>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</si>
  <si>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</si>
  <si>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</si>
  <si>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</si>
  <si>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</si>
  <si>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</si>
  <si>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</si>
  <si>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</si>
  <si>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</si>
  <si>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</si>
  <si>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</si>
  <si>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</si>
  <si>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</si>
  <si>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</si>
  <si>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</si>
  <si>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</si>
  <si>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</si>
  <si>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</si>
  <si>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</si>
  <si>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</si>
  <si>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</si>
  <si>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</si>
  <si>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</si>
  <si>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</si>
  <si>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</si>
  <si>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</si>
  <si>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</si>
  <si>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</si>
  <si>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</si>
  <si>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</si>
  <si>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</si>
  <si>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</si>
  <si>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</si>
  <si>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</si>
  <si>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</si>
  <si>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</si>
  <si>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</si>
  <si>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</si>
  <si>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</si>
  <si>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</si>
  <si>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</si>
  <si>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</si>
  <si>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</si>
  <si>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</si>
  <si>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</si>
  <si>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</si>
  <si>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</si>
  <si>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</si>
  <si>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</si>
  <si>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</si>
  <si>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</si>
  <si>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</si>
  <si>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</si>
  <si>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</si>
  <si>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</si>
  <si>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</si>
  <si>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</si>
  <si>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</si>
  <si>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</si>
  <si>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</si>
  <si>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</si>
  <si>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</si>
  <si>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</si>
  <si>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</si>
  <si>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</si>
  <si>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</si>
  <si>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</si>
  <si>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</si>
  <si>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</si>
  <si>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</si>
  <si>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</si>
  <si>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</si>
  <si>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</si>
  <si>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</si>
  <si>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</si>
  <si>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</si>
  <si>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</si>
  <si>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</si>
  <si>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</si>
  <si>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</si>
  <si>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</si>
  <si>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</si>
  <si>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</si>
  <si>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</si>
  <si>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</si>
  <si>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</si>
  <si>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</si>
  <si>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</si>
  <si>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</si>
  <si>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</si>
  <si>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</si>
  <si>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</si>
  <si>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</si>
  <si>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</si>
  <si>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</si>
  <si>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</si>
  <si>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</si>
  <si>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</si>
  <si>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</si>
  <si>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</si>
  <si>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</si>
  <si>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</si>
  <si>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</si>
  <si>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</si>
  <si>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</si>
  <si>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</si>
  <si>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</si>
  <si>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</si>
  <si>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</si>
  <si>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</si>
  <si>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</si>
  <si>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</si>
  <si>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</si>
  <si>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</si>
  <si>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</si>
  <si>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</si>
  <si>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</si>
  <si>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</si>
  <si>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</si>
  <si>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</si>
  <si>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</si>
  <si>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</si>
  <si>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</si>
  <si>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</si>
  <si>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</si>
  <si>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</si>
  <si>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</si>
  <si>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</si>
  <si>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</si>
  <si>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</si>
  <si>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</si>
  <si>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</si>
  <si>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</si>
  <si>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</si>
  <si>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</si>
  <si>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</si>
  <si>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</si>
  <si>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</si>
  <si>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</si>
  <si>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</si>
  <si>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</si>
  <si>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</si>
  <si>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</si>
  <si>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</si>
  <si>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</si>
  <si>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</si>
  <si>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</si>
  <si>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</si>
  <si>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</si>
  <si>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</si>
  <si>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</si>
  <si>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</si>
  <si>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</si>
  <si>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</si>
  <si>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</si>
  <si>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</si>
  <si>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</si>
  <si>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</si>
  <si>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</si>
  <si>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</si>
  <si>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</si>
  <si>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</si>
  <si>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</si>
  <si>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</si>
  <si>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</si>
  <si>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</si>
  <si>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</si>
  <si>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</si>
  <si>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</si>
  <si>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</si>
  <si>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</si>
  <si>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</si>
  <si>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</si>
  <si>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</si>
  <si>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</si>
  <si>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</si>
  <si>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</si>
  <si>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</si>
  <si>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</si>
  <si>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</si>
  <si>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</si>
  <si>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</si>
  <si>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</si>
  <si>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</si>
  <si>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</si>
  <si>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</si>
  <si>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</si>
  <si>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</si>
  <si>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</si>
  <si>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</si>
  <si>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</si>
  <si>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</si>
  <si>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</si>
  <si>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</si>
  <si>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</si>
  <si>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</si>
  <si>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</si>
  <si>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</si>
  <si>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</si>
  <si>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</si>
  <si>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</si>
  <si>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</si>
  <si>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</si>
  <si>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</si>
  <si>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</si>
  <si>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</si>
  <si>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</si>
  <si>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</si>
  <si>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</si>
  <si>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</si>
  <si>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</si>
  <si>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</si>
  <si>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</si>
  <si>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</si>
  <si>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</si>
  <si>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</si>
  <si>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</si>
  <si>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</si>
  <si>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</si>
  <si>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</si>
  <si>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</si>
  <si>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</si>
  <si>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</si>
  <si>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</si>
  <si>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</si>
  <si>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</si>
  <si>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</si>
  <si>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</si>
  <si>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</si>
  <si>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</si>
  <si>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</si>
  <si>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</si>
  <si>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</si>
  <si>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</si>
  <si>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</si>
  <si>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</si>
  <si>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</si>
  <si>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</si>
  <si>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</si>
  <si>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</si>
  <si>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</si>
  <si>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</si>
  <si>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</si>
  <si>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</si>
  <si>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</si>
  <si>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</si>
  <si>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</si>
  <si>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</si>
  <si>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</si>
  <si>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</si>
  <si>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</si>
  <si>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</si>
  <si>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</si>
  <si>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</si>
  <si>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</si>
  <si>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</si>
  <si>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</si>
  <si>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</si>
  <si>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</si>
  <si>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</si>
  <si>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</si>
  <si>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</si>
  <si>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</si>
  <si>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</si>
  <si>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</si>
  <si>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</si>
  <si>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</si>
  <si>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</si>
  <si>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</si>
  <si>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</si>
  <si>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</si>
  <si>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</si>
  <si>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</si>
  <si>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</si>
  <si>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</si>
  <si>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</si>
  <si>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</si>
  <si>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</si>
  <si>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</si>
  <si>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</si>
  <si>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</si>
  <si>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</si>
  <si>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</si>
  <si>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</si>
  <si>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</si>
  <si>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</si>
  <si>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</si>
  <si>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</si>
  <si>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</si>
  <si>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</si>
  <si>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</si>
  <si>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</si>
  <si>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</si>
  <si>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</si>
  <si>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</si>
  <si>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</si>
  <si>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</si>
  <si>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</si>
  <si>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</si>
  <si>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</si>
  <si>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</si>
  <si>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</si>
  <si>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</si>
  <si>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</si>
  <si>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</si>
  <si>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</si>
  <si>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</si>
  <si>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</si>
  <si>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</si>
  <si>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</si>
  <si>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</si>
  <si>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</si>
  <si>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</si>
  <si>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</si>
  <si>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</si>
  <si>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</si>
  <si>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</si>
  <si>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</si>
  <si>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</si>
  <si>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</si>
  <si>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</si>
  <si>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</si>
  <si>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</si>
  <si>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</si>
  <si>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</si>
  <si>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</si>
  <si>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</si>
  <si>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</si>
  <si>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</si>
  <si>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</si>
  <si>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</si>
  <si>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</si>
  <si>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</si>
  <si>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</si>
  <si>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</si>
  <si>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</si>
  <si>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</si>
  <si>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</si>
  <si>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</si>
  <si>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</si>
  <si>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</si>
  <si>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</si>
  <si>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</si>
  <si>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</si>
  <si>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</si>
  <si>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</si>
  <si>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</si>
  <si>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</si>
  <si>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</si>
  <si>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</si>
  <si>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</si>
  <si>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</si>
  <si>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</si>
  <si>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</si>
  <si>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</si>
  <si>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</si>
  <si>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</si>
  <si>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</si>
  <si>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</si>
  <si>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</si>
  <si>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</si>
  <si>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</si>
  <si>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</si>
  <si>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</si>
  <si>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</si>
  <si>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</si>
  <si>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</si>
  <si>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</si>
  <si>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</si>
  <si>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</si>
  <si>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</si>
  <si>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</si>
  <si>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</si>
  <si>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</si>
  <si>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</si>
  <si>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</si>
  <si>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</si>
  <si>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</si>
  <si>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</si>
  <si>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</si>
  <si>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</si>
  <si>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</si>
  <si>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</si>
  <si>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</si>
  <si>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</si>
  <si>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</si>
  <si>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</si>
  <si>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</si>
  <si>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</si>
  <si>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</si>
  <si>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</si>
  <si>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</si>
  <si>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</si>
  <si>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</si>
  <si>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</si>
  <si>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</si>
  <si>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</si>
  <si>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</si>
  <si>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</si>
  <si>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</si>
  <si>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</si>
  <si>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</si>
  <si>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</si>
  <si>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</si>
  <si>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</si>
  <si>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</si>
  <si>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</si>
  <si>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</si>
  <si>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</si>
  <si>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</si>
  <si>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</si>
  <si>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</si>
  <si>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</si>
  <si>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</si>
  <si>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</si>
  <si>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</si>
  <si>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</si>
  <si>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</si>
  <si>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</si>
  <si>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</si>
  <si>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</si>
  <si>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</si>
  <si>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</si>
  <si>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</si>
  <si>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</si>
  <si>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</si>
  <si>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</si>
  <si>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</si>
  <si>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</si>
  <si>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</si>
  <si>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</si>
  <si>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</si>
  <si>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</si>
  <si>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</si>
  <si>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</si>
  <si>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</si>
  <si>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</si>
  <si>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</si>
  <si>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</si>
  <si>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</si>
  <si>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</si>
  <si>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</si>
  <si>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</si>
  <si>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</si>
  <si>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</si>
  <si>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</si>
  <si>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</si>
  <si>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</si>
  <si>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</si>
  <si>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</si>
  <si>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</si>
  <si>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</si>
  <si>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</si>
  <si>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</si>
  <si>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</si>
  <si>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</si>
  <si>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</si>
  <si>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</si>
  <si>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</si>
  <si>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</si>
  <si>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</si>
  <si>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</si>
  <si>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</si>
  <si>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</si>
  <si>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</si>
  <si>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</si>
  <si>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</si>
  <si>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</si>
  <si>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</si>
  <si>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</si>
  <si>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</si>
  <si>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</si>
  <si>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</si>
  <si>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</si>
  <si>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</si>
  <si>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</si>
  <si>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</si>
  <si>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</si>
  <si>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</si>
  <si>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</si>
  <si>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</si>
  <si>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</si>
  <si>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</si>
  <si>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</si>
  <si>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</si>
  <si>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</si>
  <si>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</si>
  <si>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</si>
  <si>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</si>
  <si>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</si>
  <si>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</si>
  <si>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</si>
  <si>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</si>
  <si>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</si>
  <si>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</si>
  <si>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</si>
  <si>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</si>
  <si>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</si>
  <si>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</si>
  <si>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</si>
  <si>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</si>
  <si>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</si>
  <si>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</si>
  <si>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</si>
  <si>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</si>
  <si>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</si>
  <si>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</si>
  <si>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</si>
  <si>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</si>
  <si>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</si>
  <si>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</si>
  <si>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</si>
  <si>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</si>
  <si>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</si>
  <si>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</si>
  <si>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</si>
  <si>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</si>
  <si>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</si>
  <si>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</si>
  <si>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</si>
  <si>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</si>
  <si>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</si>
  <si>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</si>
  <si>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</si>
  <si>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</si>
  <si>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</si>
  <si>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</si>
  <si>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</si>
  <si>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</si>
  <si>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</si>
  <si>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</si>
  <si>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</si>
  <si>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</si>
  <si>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</si>
  <si>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</si>
  <si>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</si>
  <si>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</si>
  <si>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</si>
  <si>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</si>
  <si>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</si>
  <si>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</si>
  <si>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</si>
  <si>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</si>
  <si>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</si>
  <si>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</si>
  <si>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</si>
  <si>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</si>
  <si>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</si>
  <si>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</si>
  <si>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</si>
  <si>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</si>
  <si>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</si>
  <si>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</si>
  <si>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</si>
  <si>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</si>
  <si>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</si>
  <si>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</si>
  <si>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</si>
  <si>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</si>
  <si>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</si>
  <si>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</si>
  <si>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</si>
  <si>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</si>
  <si>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</si>
  <si>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</si>
  <si>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</si>
  <si>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</si>
  <si>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</si>
  <si>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</si>
  <si>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</si>
  <si>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</si>
  <si>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</si>
  <si>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</si>
  <si>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</si>
  <si>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</si>
  <si>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</si>
  <si>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</si>
  <si>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</si>
  <si>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</si>
  <si>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</si>
  <si>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</si>
  <si>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</si>
  <si>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</si>
  <si>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</si>
  <si>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</si>
  <si>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</si>
  <si>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</si>
  <si>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</si>
  <si>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</si>
  <si>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</si>
  <si>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</si>
  <si>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</si>
  <si>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</si>
  <si>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</si>
  <si>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</si>
  <si>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</si>
  <si>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</si>
  <si>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</si>
  <si>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</si>
  <si>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</si>
  <si>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</si>
  <si>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</si>
  <si>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</si>
  <si>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</si>
  <si>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</si>
  <si>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</si>
  <si>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</si>
  <si>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</si>
  <si>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</si>
  <si>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</si>
  <si>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</si>
  <si>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</si>
  <si>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</si>
  <si>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</si>
  <si>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</si>
  <si>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</si>
  <si>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</si>
  <si>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</si>
  <si>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</si>
  <si>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</si>
  <si>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</si>
  <si>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</si>
  <si>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</si>
  <si>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</si>
  <si>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</si>
  <si>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</si>
  <si>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</si>
  <si>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</si>
  <si>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</si>
  <si>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</si>
  <si>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</si>
  <si>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</si>
  <si>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</si>
  <si>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</si>
  <si>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</si>
  <si>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</si>
  <si>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</si>
  <si>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</si>
  <si>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</si>
  <si>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</si>
  <si>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</si>
  <si>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</si>
  <si>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</si>
  <si>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</si>
  <si>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</si>
  <si>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</si>
  <si>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</si>
  <si>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</si>
  <si>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</si>
  <si>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</si>
  <si>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</si>
  <si>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</si>
  <si>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</si>
  <si>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</si>
  <si>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</si>
  <si>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</si>
  <si>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</si>
  <si>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</si>
  <si>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</si>
  <si>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</si>
  <si>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</si>
  <si>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</si>
  <si>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</si>
  <si>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</si>
  <si>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</si>
  <si>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</si>
  <si>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</si>
  <si>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</si>
  <si>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</si>
  <si>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</si>
  <si>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</si>
  <si>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</si>
  <si>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</si>
  <si>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</si>
  <si>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</si>
  <si>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</si>
  <si>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</si>
  <si>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</si>
  <si>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</si>
  <si>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</si>
  <si>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</si>
  <si>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</si>
  <si>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</si>
  <si>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</si>
  <si>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</si>
  <si>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</si>
  <si>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</si>
  <si>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</si>
  <si>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</si>
  <si>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</si>
  <si>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</si>
  <si>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</si>
  <si>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</si>
  <si>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</si>
  <si>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</si>
  <si>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</si>
  <si>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</si>
  <si>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</si>
  <si>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</si>
  <si>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</si>
  <si>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</si>
  <si>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</si>
  <si>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</si>
  <si>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</si>
  <si>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</si>
  <si>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</si>
  <si>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</si>
  <si>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</si>
  <si>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</si>
  <si>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</si>
  <si>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</si>
  <si>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</si>
  <si>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</si>
  <si>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</si>
  <si>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</si>
  <si>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</si>
  <si>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</si>
  <si>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</si>
  <si>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</si>
  <si>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</si>
  <si>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</si>
  <si>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</si>
  <si>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</si>
  <si>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</si>
  <si>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</si>
  <si>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</si>
  <si>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</si>
  <si>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</si>
  <si>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</si>
  <si>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</si>
  <si>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</si>
  <si>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</si>
  <si>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</si>
  <si>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</si>
  <si>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</si>
  <si>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</si>
  <si>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</si>
  <si>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</si>
  <si>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</si>
  <si>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</si>
  <si>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</si>
  <si>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</si>
  <si>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</si>
  <si>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</si>
  <si>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</si>
  <si>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</si>
  <si>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</si>
  <si>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</si>
  <si>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</si>
  <si>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</si>
  <si>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</si>
  <si>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</si>
  <si>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</si>
  <si>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</si>
  <si>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</si>
  <si>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</si>
  <si>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</si>
  <si>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</si>
  <si>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</si>
  <si>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</si>
  <si>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</si>
  <si>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</si>
  <si>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</si>
  <si>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</si>
  <si>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</si>
  <si>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</si>
  <si>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</si>
  <si>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</si>
  <si>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</si>
  <si>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</si>
  <si>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</si>
  <si>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</si>
  <si>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</si>
  <si>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</si>
  <si>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</si>
  <si>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</si>
  <si>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</si>
  <si>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</si>
  <si>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</si>
  <si>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</si>
  <si>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</si>
  <si>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</si>
  <si>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</si>
  <si>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</si>
  <si>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</si>
  <si>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</si>
  <si>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</si>
  <si>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</si>
  <si>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</si>
  <si>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</si>
  <si>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</si>
  <si>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</si>
  <si>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</si>
  <si>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</si>
  <si>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</si>
  <si>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</si>
  <si>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</si>
  <si>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</si>
  <si>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</si>
  <si>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</si>
  <si>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</si>
  <si>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</si>
  <si>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</si>
  <si>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</si>
  <si>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</si>
  <si>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</si>
  <si>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</si>
  <si>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</si>
  <si>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</si>
  <si>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</si>
  <si>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</si>
  <si>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</si>
  <si>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</si>
  <si>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</si>
  <si>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</si>
  <si>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</si>
  <si>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</si>
  <si>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</si>
  <si>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</si>
  <si>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</si>
  <si>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</si>
  <si>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</si>
  <si>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</si>
  <si>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</si>
  <si>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</si>
  <si>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</si>
  <si>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</si>
  <si>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</si>
  <si>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</si>
  <si>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</si>
  <si>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</si>
  <si>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</si>
  <si>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</si>
  <si>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</si>
  <si>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</si>
  <si>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</si>
  <si>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</si>
  <si>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</si>
  <si>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</si>
  <si>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</si>
  <si>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</si>
  <si>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</si>
  <si>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</si>
  <si>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</si>
  <si>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</si>
  <si>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</si>
  <si>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</si>
  <si>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</si>
  <si>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</si>
  <si>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</si>
  <si>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</si>
  <si>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</si>
  <si>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</si>
  <si>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</si>
  <si>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</si>
  <si>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</si>
  <si>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</si>
  <si>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</si>
  <si>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</si>
  <si>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</si>
  <si>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</si>
  <si>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</si>
  <si>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</si>
  <si>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</si>
  <si>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</si>
  <si>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</si>
  <si>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</si>
  <si>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</si>
  <si>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</si>
  <si>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</si>
  <si>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</si>
  <si>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</si>
  <si>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</si>
  <si>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</si>
  <si>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</si>
  <si>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</si>
  <si>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</si>
  <si>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</si>
  <si>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</si>
  <si>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</si>
  <si>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</si>
  <si>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</si>
  <si>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</si>
  <si>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</si>
  <si>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</si>
  <si>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</si>
  <si>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</si>
  <si>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</si>
  <si>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</si>
  <si>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</si>
  <si>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</si>
  <si>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</si>
  <si>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</si>
  <si>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</si>
  <si>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</si>
  <si>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</si>
  <si>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</si>
  <si>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</si>
  <si>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</si>
  <si>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</si>
  <si>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</si>
  <si>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</si>
  <si>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</si>
  <si>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</si>
  <si>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</si>
  <si>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</si>
  <si>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</si>
  <si>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</si>
  <si>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</si>
  <si>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</si>
  <si>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</si>
  <si>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</si>
  <si>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</si>
  <si>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</si>
  <si>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</si>
  <si>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</si>
  <si>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</si>
  <si>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</si>
  <si>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</si>
  <si>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</si>
  <si>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</si>
  <si>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</si>
  <si>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</si>
  <si>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</si>
  <si>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</si>
  <si>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</si>
  <si>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</si>
  <si>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</si>
  <si>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</si>
  <si>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</si>
  <si>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</si>
  <si>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</si>
  <si>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</si>
  <si>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</si>
  <si>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</si>
  <si>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</si>
  <si>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</si>
  <si>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</si>
  <si>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</si>
  <si>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</si>
  <si>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</si>
  <si>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</si>
  <si>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</si>
  <si>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</si>
  <si>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</si>
  <si>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</si>
  <si>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</si>
  <si>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</si>
  <si>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</si>
  <si>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</si>
  <si>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</si>
  <si>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</si>
  <si>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</si>
  <si>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</si>
  <si>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</si>
  <si>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</si>
  <si>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</si>
  <si>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ST20231213_220639</t>
  </si>
  <si>
    <t>3Pcs - 5IN White, Cars, Laptops, Humor, Sarcasm, Gen Z Meme Sticker Sticker - WISH YOU WERE BEER Bumper Sticker - WISH YOU WERE BEER Sticker</t>
  </si>
  <si>
    <t>https://i.postimg.cc/Gt9XVyw8/ST20231213-220639-WISH-YOU-WERE-BEER-copy.jpg</t>
  </si>
  <si>
    <t>https://i.postimg.cc/RZ3NhV97/ST20231213-220639-WISH-YOU-WERE-BEER-copy.jpg</t>
  </si>
  <si>
    <t>https://i.postimg.cc/d0pXF66R/ST20231213-220639-WISH-YOU-WERE-BEER-copy.jpg</t>
  </si>
  <si>
    <t>ST20231213_220640</t>
  </si>
  <si>
    <t>3Pcs - 5IN White, Cars, Laptops, Humor, Sarcasm, Gen Z Meme Sticker Sticker - Venture into the unknown and discover what Bumper Sticker - Venture into the unknown and discover what Sticker</t>
  </si>
  <si>
    <t>https://i.postimg.cc/7LtCZGJn/ST20231213-220640-VENTURE-INTO-THE-UNKNOWN-AND-DISCOVER-WHAT-AWAITS-copy.jpg</t>
  </si>
  <si>
    <t>https://i.postimg.cc/rskfFFHg/ST20231213-220640-VENTURE-INTO-THE-UNKNOWN-AND-DISCOVER-WHAT-AWAITS-copy.jpg</t>
  </si>
  <si>
    <t>https://i.postimg.cc/ZqyRJTpW/ST20231213-220640-VENTURE-INTO-THE-UNKNOWN-AND-DISCOVER-WHAT-AWAITS-copy.jpg</t>
  </si>
  <si>
    <t>ST20231213_220641</t>
  </si>
  <si>
    <t>3Pcs - 5IN White, Cars, Laptops, Humor, Sarcasm, Gen Z Meme Sticker Sticker - My Executive Don't Function Bumper Sticker - My Executive Don't Function Sticker</t>
  </si>
  <si>
    <t>https://i.postimg.cc/43TChZj7/ST20231213-220641-MY-EXECUTIVE-DONT-FUNCTION-copy.jpg</t>
  </si>
  <si>
    <t>https://i.postimg.cc/nhxbXpys/ST20231213-220641-MY-EXECUTIVE-DONT-FUNCTION-copy.jpg</t>
  </si>
  <si>
    <t>https://i.postimg.cc/ncZ07rLt/ST20231213-220641-MY-EXECUTIVE-DONT-FUNCTION-copy.jpg</t>
  </si>
  <si>
    <t>ST20231213_220642</t>
  </si>
  <si>
    <t>3Pcs - 5IN White, Cars, Laptops, Humor, Sarcasm, Gen Z Meme Sticker Sticker - Smurf cat we live we love we lie Bumper Sticker - Smurf cat we live we love we lie Sticker</t>
  </si>
  <si>
    <t>https://i.postimg.cc/3RTD6yV8/ST20231213-220642-SMURF-CAT-WE-LIVE-WE-LOVE-WE-LIE-copy.jpg</t>
  </si>
  <si>
    <t>https://i.postimg.cc/gcB2LXsx/ST20231213-220642-SMURF-CAT-WE-LIVE-WE-LOVE-WE-LIE-copy.jpg</t>
  </si>
  <si>
    <t>https://i.postimg.cc/vDFRLsDN/ST20231213-220642-SMURF-CAT-WE-LIVE-WE-LOVE-WE-LIE-copy.jpg</t>
  </si>
  <si>
    <t>ST20231213_220643</t>
  </si>
  <si>
    <t>3Pcs - 5IN White, Cars, Laptops, Humor, Sarcasm, Gen Z Meme Sticker Sticker - Wanted to be an individual Bumper Sticker - Wanted to be an individual Sticker</t>
  </si>
  <si>
    <t>https://i.postimg.cc/MHkxtRF5/ST20231213-220643-WANTED-TO-BE-AN-INDIVIDUAL-copy.jpg</t>
  </si>
  <si>
    <t>https://i.postimg.cc/XqxHX6d5/ST20231213-220643-WANTED-TO-BE-AN-INDIVIDUAL-copy.jpg</t>
  </si>
  <si>
    <t>https://i.postimg.cc/Nj2DvHJm/ST20231213-220643-WANTED-TO-BE-AN-INDIVIDUAL-copy.jpg</t>
  </si>
  <si>
    <t>ST20231213_220644</t>
  </si>
  <si>
    <t>3Pcs - 5IN White, Cars, Laptops, Humor, Sarcasm, Gen Z Meme Sticker Sticker - ONE MUST ALWAYS BE CAREFUL Bumper Sticker - ONE MUST ALWAYS BE CAREFUL Sticker</t>
  </si>
  <si>
    <t>https://i.postimg.cc/G3Sv3psQ/ST20231213-220644-ONE-MUST-ALWAYS-BE-CAREFUL-copy.jpg</t>
  </si>
  <si>
    <t>https://i.postimg.cc/X7CBVkWj/ST20231213-220644-ONE-MUST-ALWAYS-BE-CAREFUL-copy.jpg</t>
  </si>
  <si>
    <t>https://i.postimg.cc/yNYFY3nL/ST20231213-220644-ONE-MUST-ALWAYS-BE-CAREFUL-copy.jpg</t>
  </si>
  <si>
    <t>ST20231213_220645</t>
  </si>
  <si>
    <t>3Pcs - 5IN White, Cars, Laptops, Humor, Sarcasm, Gen Z Meme Sticker Sticker - Straight up not having a good time right now. Bumper Sticker - Straight up not having a good time right now. Sticker</t>
  </si>
  <si>
    <t>https://i.postimg.cc/NjbHVfYm/ST20231213-220645-STRAIGHT-UP-NOT-HAVING-A-GOOD-TIME-RIGHT-NOW-copy.jpg</t>
  </si>
  <si>
    <t>https://i.postimg.cc/kXYChkzD/ST20231213-220645-STRAIGHT-UP-NOT-HAVING-A-GOOD-TIME-RIGHT-NOW-copy.jpg</t>
  </si>
  <si>
    <t>https://i.postimg.cc/G2d6pQVZ/ST20231213-220645-STRAIGHT-UP-NOT-HAVING-A-GOOD-TIME-RIGHT-NOW-copy.jpg</t>
  </si>
  <si>
    <t>ST20231213_220647</t>
  </si>
  <si>
    <t>3Pcs - 5IN White, Cars, Laptops, Humor, Sarcasm, Gen Z Meme Sticker Sticker - It Is What It Is Bumper Sticker - It Is What It Is Sticker</t>
  </si>
  <si>
    <t>https://i.postimg.cc/wM01rwYH/ST20231213-220647-IT-IS-WHAT-IT-IS-copy.jpg</t>
  </si>
  <si>
    <t>https://i.postimg.cc/2y86nnbt/ST20231213-220647-IT-IS-WHAT-IT-IS-copy.jpg</t>
  </si>
  <si>
    <t>https://i.postimg.cc/t4GKfpDq/ST20231213-220647-IT-IS-WHAT-IT-IS-copy.jpg</t>
  </si>
  <si>
    <t>ST20231213_220648</t>
  </si>
  <si>
    <t>3Pcs - 5IN White, Cars, Laptops, Humor, Sarcasm, Gen Z Meme Sticker Sticker - My Yarn is None of Your Business Bumper Sticker - My Yarn is None of Your Business Sticker</t>
  </si>
  <si>
    <t>https://i.postimg.cc/BQfsWTnf/ST20231213-220648-MY-YARN-IS-NONE-OF-YOUR-BUSINESS-copy.jpg</t>
  </si>
  <si>
    <t>https://i.postimg.cc/XJ6xNYGq/ST20231213-220648-MY-YARN-IS-NONE-OF-YOUR-BUSINESS-copy.jpg</t>
  </si>
  <si>
    <t>https://i.postimg.cc/7ZpnXZN9/ST20231213-220648-MY-YARN-IS-NONE-OF-YOUR-BUSINESS-copy.jpg</t>
  </si>
  <si>
    <t>ST20231213_220650</t>
  </si>
  <si>
    <t>3Pcs - 5IN White, Cars, Laptops, Humor, Sarcasm, Gen Z Meme Sticker Sticker - Tahoe's poetry, written on every ripple's Bumper Sticker - Tahoe's poetry, written on every ripple's Sticker</t>
  </si>
  <si>
    <t>https://i.postimg.cc/qqwdXYVc/ST20231213-220650-TAHOES-POETRY-WRITTEN-ON-EVERY-RIPPLES-DANCE-copy.jpg</t>
  </si>
  <si>
    <t>https://i.postimg.cc/vmbLCSpx/ST20231213-220650-TAHOES-POETRY-WRITTEN-ON-EVERY-RIPPLES-DANCE-copy.jpg</t>
  </si>
  <si>
    <t>https://i.postimg.cc/PxcDf6F4/ST20231213-220650-TAHOES-POETRY-WRITTEN-ON-EVERY-RIPPLES-DANCE-copy.jpg</t>
  </si>
  <si>
    <t>ST20231213_220651</t>
  </si>
  <si>
    <t>3Pcs - 5IN White, Cars, Laptops, Humor, Sarcasm, Gen Z Meme Sticker Sticker - Driver chooses the restaurant Bumper Sticker - Driver chooses the restaurant Sticker</t>
  </si>
  <si>
    <t>https://i.postimg.cc/y8PLPZdH/ST20231213-220651-DRIVER-CHOOSES-THE-RESTAURANT-copy.jpg</t>
  </si>
  <si>
    <t>https://i.postimg.cc/RCKQdHsD/ST20231213-220651-DRIVER-CHOOSES-THE-RESTAURANT-copy.jpg</t>
  </si>
  <si>
    <t>https://i.postimg.cc/7LJTLFjW/ST20231213-220651-DRIVER-CHOOSES-THE-RESTAURANT-copy.jpg</t>
  </si>
  <si>
    <t>ST20231213_220652</t>
  </si>
  <si>
    <t>3Pcs - 5IN White, Cars, Laptops, Humor, Sarcasm, Gen Z Meme Sticker Sticker - Blue is the New Gold, Water Conservation for Bumper Sticker - Blue is the New Gold, Water Conservation for Sticker</t>
  </si>
  <si>
    <t>https://i.postimg.cc/43pNqsDs/ST20231213-220652-BLUE-IS-THE-NEW-GOLD-WATER-CONSERVATION-FOR-TAHOE-copy.jpg</t>
  </si>
  <si>
    <t>https://i.postimg.cc/ZYsZfWW6/ST20231213-220652-BLUE-IS-THE-NEW-GOLD-WATER-CONSERVATION-FOR-TAHOE-copy.jpg</t>
  </si>
  <si>
    <t>https://i.postimg.cc/5yYrKNrm/ST20231213-220652-BLUE-IS-THE-NEW-GOLD-WATER-CONSERVATION-FOR-TAHOE-copy.jpg</t>
  </si>
  <si>
    <t>ST20231213_220653</t>
  </si>
  <si>
    <t>3Pcs - 5IN White, Cars, Laptops, Humor, Sarcasm, Gen Z Meme Sticker Sticker - Whatever Floats Your Goat Bumper Sticker - Whatever Floats Your Goat Sticker</t>
  </si>
  <si>
    <t>https://i.postimg.cc/k52hg5JP/ST20231213-220653-WHATEVER-FLOATS-YOUR-GOAT-copy.jpg</t>
  </si>
  <si>
    <t>https://i.postimg.cc/pVJkxjfn/ST20231213-220653-WHATEVER-FLOATS-YOUR-GOAT-copy.jpg</t>
  </si>
  <si>
    <t>https://i.postimg.cc/9QRG4w7b/ST20231213-220653-WHATEVER-FLOATS-YOUR-GOAT-copy.jpg</t>
  </si>
  <si>
    <t>ST20231213_220654</t>
  </si>
  <si>
    <t>3Pcs - 5IN White, Cars, Laptops, Humor, Sarcasm, Gen Z Meme Sticker Sticker - the library is a Wilderness of Books Bumper Sticker - the library is a Wilderness of Books Sticker</t>
  </si>
  <si>
    <t>https://i.postimg.cc/wjXjb68H/ST20231213-220654-THE-LIBRARY-IS-A-WILDERNESS-OF-BOOKS-copy.jpg</t>
  </si>
  <si>
    <t>https://i.postimg.cc/JhQcmVJC/ST20231213-220654-THE-LIBRARY-IS-A-WILDERNESS-OF-BOOKS-copy.jpg</t>
  </si>
  <si>
    <t>https://i.postimg.cc/FHpVXX05/ST20231213-220654-THE-LIBRARY-IS-A-WILDERNESS-OF-BOOKS-copy.jpg</t>
  </si>
  <si>
    <t>ST20231213_220655</t>
  </si>
  <si>
    <t>3Pcs - 5IN White, Cars, Laptops, Humor, Sarcasm, Gen Z Meme Sticker Sticker - be fearless in the pursuit of your passions Bumper Sticker - be fearless in the pursuit of your passions Sticker</t>
  </si>
  <si>
    <t>https://i.postimg.cc/jqf6d7yh/ST20231213-220655-BE-FEARLESS-IN-THE-PURSUIT-OF-YOUR-PASSIONS-copy.jpg</t>
  </si>
  <si>
    <t>https://i.postimg.cc/rpd0nBJ9/ST20231213-220655-BE-FEARLESS-IN-THE-PURSUIT-OF-YOUR-PASSIONS-copy.jpg</t>
  </si>
  <si>
    <t>https://i.postimg.cc/W1d1TMkN/ST20231213-220655-BE-FEARLESS-IN-THE-PURSUIT-OF-YOUR-PASSIONS-copy.jpg</t>
  </si>
  <si>
    <t>ST20231213_220656</t>
  </si>
  <si>
    <t>3Pcs - 5IN White, Cars, Laptops, Humor, Sarcasm, Gen Z Meme Sticker Sticker - until you can't fight anymore Bumper Sticker - until you can't fight anymore Sticker</t>
  </si>
  <si>
    <t>https://i.postimg.cc/DyM7j8Yt/ST20231213-220656-UNTIL-YOU-CANT-FIGHT-ANYMORE-copy.jpg</t>
  </si>
  <si>
    <t>https://i.postimg.cc/jjTmZTKp/ST20231213-220656-UNTIL-YOU-CANT-FIGHT-ANYMORE-copy.jpg</t>
  </si>
  <si>
    <t>https://i.postimg.cc/YC6y4Pgb/ST20231213-220656-UNTIL-YOU-CANT-FIGHT-ANYMORE-copy.jpg</t>
  </si>
  <si>
    <t>ST20231213_220657</t>
  </si>
  <si>
    <t>3Pcs - 5IN White, Cars, Laptops, Humor, Sarcasm, Gen Z Meme Sticker Sticker - The road so far.. Bumper Sticker - The road so far.. Sticker</t>
  </si>
  <si>
    <t>https://i.postimg.cc/J7y8y1hx/ST20231213-220657-THE-ROAD-SO-FAR-copy.jpg</t>
  </si>
  <si>
    <t>https://i.postimg.cc/bJWK0tvT/ST20231213-220657-THE-ROAD-SO-FAR-copy.jpg</t>
  </si>
  <si>
    <t>https://i.postimg.cc/43FMZ9pg/ST20231213-220657-THE-ROAD-SO-FAR-copy.jpg</t>
  </si>
  <si>
    <t>ST20231213_220658</t>
  </si>
  <si>
    <t>3Pcs - 5IN White, Cars, Laptops, Humor, Sarcasm, Gen Z Meme Sticker Sticker - the only way out is through Bumper Sticker - the only way out is through Sticker</t>
  </si>
  <si>
    <t>https://i.postimg.cc/25Pw2F4V/ST20231213-220658-THE-ONLY-WAY-OUT-IS-THROUGH-copy.jpg</t>
  </si>
  <si>
    <t>https://i.postimg.cc/T1Tn4khY/ST20231213-220658-THE-ONLY-WAY-OUT-IS-THROUGH-copy.jpg</t>
  </si>
  <si>
    <t>https://i.postimg.cc/2SLL2pT7/ST20231213-220658-THE-ONLY-WAY-OUT-IS-THROUGH-copy.jpg</t>
  </si>
  <si>
    <t>ST20231213_220659</t>
  </si>
  <si>
    <t>3Pcs - 5IN White, Cars, Laptops, Humor, Sarcasm, Gen Z Meme Sticker Sticker - No talking about diets Bumper Sticker - No talking about diets Sticker</t>
  </si>
  <si>
    <t>https://i.postimg.cc/2y3SyvK7/ST20231213-220659-NO-TALKING-ABOUT-DIETS-copy.jpg</t>
  </si>
  <si>
    <t>https://i.postimg.cc/GhFm2cMN/ST20231213-220659-NO-TALKING-ABOUT-DIETS-copy.jpg</t>
  </si>
  <si>
    <t>https://i.postimg.cc/fys1ghxt/ST20231213-220659-NO-TALKING-ABOUT-DIETS-copy.jpg</t>
  </si>
  <si>
    <t>ST20231213_220700</t>
  </si>
  <si>
    <t>3Pcs - 5IN White, Cars, Laptops, Humor, Sarcasm, Gen Z Meme Sticker Sticker - Exploring the unknown, where wild dreams come Bumper Sticker - Exploring the unknown, where wild dreams come Sticker</t>
  </si>
  <si>
    <t>https://i.postimg.cc/wT7k8G07/ST20231213-220700-EXPLORING-THE-UNKNOWN-WHERE-WILD-DREAMS-COME-ALIVE-copy.jpg</t>
  </si>
  <si>
    <t>https://i.postimg.cc/9M0DRv49/ST20231213-220700-EXPLORING-THE-UNKNOWN-WHERE-WILD-DREAMS-COME-ALIVE-copy.jpg</t>
  </si>
  <si>
    <t>https://i.postimg.cc/PJGvgSx8/ST20231213-220700-EXPLORING-THE-UNKNOWN-WHERE-WILD-DREAMS-COME-ALIVE-copy.jpg</t>
  </si>
  <si>
    <t>ST20231213_220701</t>
  </si>
  <si>
    <t>3Pcs - 5IN White, Cars, Laptops, Humor, Sarcasm, Gen Z Meme Sticker Sticker - Mother Should I Trust The Government? Bumper Sticker - Mother Should I Trust The Government? Sticker</t>
  </si>
  <si>
    <t>https://i.postimg.cc/X7LXLjw5/ST20231213-220701-MOTHER-SHOULD-I-TRUST-THE-GOVERNMENT-copy.jpg</t>
  </si>
  <si>
    <t>https://i.postimg.cc/tCKvrbpX/ST20231213-220701-MOTHER-SHOULD-I-TRUST-THE-GOVERNMENT-copy.jpg</t>
  </si>
  <si>
    <t>https://i.postimg.cc/R0sDLH0Y/ST20231213-220701-MOTHER-SHOULD-I-TRUST-THE-GOVERNMENT-copy.jpg</t>
  </si>
  <si>
    <t>ST20231213_220703</t>
  </si>
  <si>
    <t>3Pcs - 5IN White, Cars, Laptops, Humor, Sarcasm, Gen Z Meme Sticker Sticker - The End is Never The End Bumper Sticker - The End is Never The End Sticker</t>
  </si>
  <si>
    <t>https://i.postimg.cc/prhbFBYk/ST20231213-220703-THE-END-IS-NEVER-THE-END-copy.jpg</t>
  </si>
  <si>
    <t>https://i.postimg.cc/mDcBYRTQ/ST20231213-220703-THE-END-IS-NEVER-THE-END-copy.jpg</t>
  </si>
  <si>
    <t>https://i.postimg.cc/VNv8w1r3/ST20231213-220703-THE-END-IS-NEVER-THE-END-copy.jpg</t>
  </si>
  <si>
    <t>ST20231213_220704</t>
  </si>
  <si>
    <t>3Pcs - 5IN White, Cars, Laptops, Humor, Sarcasm, Gen Z Meme Sticker Sticker - Direction is more important than speed Bumper Sticker - Direction is more important than speed Sticker</t>
  </si>
  <si>
    <t>https://i.postimg.cc/jqzBGC3D/ST20231213-220704-DIRECTION-IS-MORE-IMPORTANT-THAN-SPEED-copy.jpg</t>
  </si>
  <si>
    <t>https://i.postimg.cc/zBkSkmpG/ST20231213-220704-DIRECTION-IS-MORE-IMPORTANT-THAN-SPEED-copy.jpg</t>
  </si>
  <si>
    <t>https://i.postimg.cc/zBMT3NkL/ST20231213-220704-DIRECTION-IS-MORE-IMPORTANT-THAN-SPEED-copy.jpg</t>
  </si>
  <si>
    <t>ST20231213_220705</t>
  </si>
  <si>
    <t>3Pcs - 5IN White, Cars, Laptops, Humor, Sarcasm, Gen Z Meme Sticker Sticker - I became a security officer for the money and Bumper Sticker - I became a security officer for the money and Sticker</t>
  </si>
  <si>
    <t>https://i.postimg.cc/3xsXKYnd/ST20231213-220705-I-BECAME-A-SECURITY-OFFICER-FOR-THE-MONEY-AND-FAME-copy.jpg</t>
  </si>
  <si>
    <t>https://i.postimg.cc/Z588KXgH/ST20231213-220705-I-BECAME-A-SECURITY-OFFICER-FOR-THE-MONEY-AND-FAME-copy.jpg</t>
  </si>
  <si>
    <t>https://i.postimg.cc/7hL4fvm2/ST20231213-220705-I-BECAME-A-SECURITY-OFFICER-FOR-THE-MONEY-AND-FAME-copy.jpg</t>
  </si>
  <si>
    <t>ST20231213_220706</t>
  </si>
  <si>
    <t>3Pcs - 5IN White, Cars, Laptops, Humor, Sarcasm, Gen Z Meme Sticker Sticker - Cherish Tahoe's beauty, a Sierra masterpiece Bumper Sticker - Cherish Tahoe's beauty, a Sierra masterpiece Sticker</t>
  </si>
  <si>
    <t>https://i.postimg.cc/Th8tBgL3/ST20231213-220706-CHERISH-TAHOES-BEAUTY-A-SIERRA-MASTERPIECE-copy.jpg</t>
  </si>
  <si>
    <t>https://i.postimg.cc/Y2N8SGWY/ST20231213-220706-CHERISH-TAHOES-BEAUTY-A-SIERRA-MASTERPIECE-copy.jpg</t>
  </si>
  <si>
    <t>https://i.postimg.cc/C5tK0LS1/ST20231213-220706-CHERISH-TAHOES-BEAUTY-A-SIERRA-MASTERPIECE-copy.jpg</t>
  </si>
  <si>
    <t>ST20231213_220707</t>
  </si>
  <si>
    <t>3Pcs - 5IN White, Cars, Laptops, Humor, Sarcasm, Gen Z Meme Sticker Sticker - Why don't scientists trust atoms? Because they Bumper Sticker - Why don't scientists trust atoms? Because they Sticker</t>
  </si>
  <si>
    <t>https://i.postimg.cc/kXKVCKRP/ST20231213-220707-WHY-DONT-SCIENTISTS-TRUST-ATOMS-BECAUSE-THEY-MAKE-UP-EVERYTHING-copy.jpg</t>
  </si>
  <si>
    <t>https://i.postimg.cc/TP710cFg/ST20231213-220707-WHY-DONT-SCIENTISTS-TRUST-ATOMS-BECAUSE-THEY-MAKE-UP-EVERYTHING-copy.jpg</t>
  </si>
  <si>
    <t>https://i.postimg.cc/jqzKdXcc/ST20231213-220707-WHY-DONT-SCIENTISTS-TRUST-ATOMS-BECAUSE-THEY-MAKE-UP-EVERYTHING-copy.jpg</t>
  </si>
  <si>
    <t>ST20231213_220708</t>
  </si>
  <si>
    <t>3Pcs - 5IN White, Cars, Laptops, Humor, Sarcasm, Gen Z Meme Sticker Sticker - All Behavior Is A Form Of Communication Bumper Sticker - All Behavior Is A Form Of Communication Sticker</t>
  </si>
  <si>
    <t>https://i.postimg.cc/MZb28GZr/ST20231213-220708-ALL-BEHAVIOR-IS-A-FORM-OF-COMMUNICATION-copy.jpg</t>
  </si>
  <si>
    <t>https://i.postimg.cc/Y0XdqZsj/ST20231213-220708-ALL-BEHAVIOR-IS-A-FORM-OF-COMMUNICATION-copy.jpg</t>
  </si>
  <si>
    <t>https://i.postimg.cc/7YfVnBRM/ST20231213-220708-ALL-BEHAVIOR-IS-A-FORM-OF-COMMUNICATION-copy.jpg</t>
  </si>
  <si>
    <t>ST20231213_220709</t>
  </si>
  <si>
    <t>3Pcs - 5IN White, Cars, Laptops, Humor, Sarcasm, Gen Z Meme Sticker Sticker - Could You Describe the Ruckus, Sir? Bumper Sticker - Could You Describe the Ruckus, Sir? Sticker</t>
  </si>
  <si>
    <t>https://i.postimg.cc/44MtsX8V/ST20231213-220709-COULD-YOU-DESCRIBE-THE-RUCKUS-SIR-copy.jpg</t>
  </si>
  <si>
    <t>https://i.postimg.cc/6phf9D4K/ST20231213-220709-COULD-YOU-DESCRIBE-THE-RUCKUS-SIR-copy.jpg</t>
  </si>
  <si>
    <t>https://i.postimg.cc/W1pJ7ttR/ST20231213-220709-COULD-YOU-DESCRIBE-THE-RUCKUS-SIR-copy.jpg</t>
  </si>
  <si>
    <t>ST20231213_220710</t>
  </si>
  <si>
    <t>3Pcs - 5IN White, Cars, Laptops, Humor, Sarcasm, Gen Z Meme Sticker Sticker - FAILURE IS THE BEST TEACHER Bumper Sticker - FAILURE IS THE BEST TEACHER Sticker</t>
  </si>
  <si>
    <t>https://i.postimg.cc/28k5sMYh/ST20231213-220710-FAILURE-IS-THE-BEST-TEACHER-copy.jpg</t>
  </si>
  <si>
    <t>https://i.postimg.cc/JnCrPdKy/ST20231213-220710-FAILURE-IS-THE-BEST-TEACHER-copy.jpg</t>
  </si>
  <si>
    <t>https://i.postimg.cc/Kz52QcRV/ST20231213-220710-FAILURE-IS-THE-BEST-TEACHER-copy.jpg</t>
  </si>
  <si>
    <t>ST20231213_220711</t>
  </si>
  <si>
    <t>3Pcs - 5IN White, Cars, Laptops, Humor, Sarcasm, Gen Z Meme Sticker Sticker - No arguing about the choice of beer Bumper Sticker - No arguing about the choice of beer Sticker</t>
  </si>
  <si>
    <t>https://i.postimg.cc/MZr4wj25/ST20231213-220711-NO-ARGUING-ABOUT-THE-CHOICE-OF-BEER-copy.jpg</t>
  </si>
  <si>
    <t>https://i.postimg.cc/fbBCv6MC/ST20231213-220711-NO-ARGUING-ABOUT-THE-CHOICE-OF-BEER-copy.jpg</t>
  </si>
  <si>
    <t>https://i.postimg.cc/7LYdD16B/ST20231213-220711-NO-ARGUING-ABOUT-THE-CHOICE-OF-BEER-copy.jpg</t>
  </si>
  <si>
    <t>ST20231213_220712</t>
  </si>
  <si>
    <t>3Pcs - 5IN White, Cars, Laptops, Humor, Sarcasm, Gen Z Meme Sticker Sticker - Let Go and Let God Bumper Sticker - Let Go and Let God Sticker</t>
  </si>
  <si>
    <t>https://i.postimg.cc/kX3HDPGR/ST20231213-220712-LET-GO-AND-LET-GOD-copy.jpg</t>
  </si>
  <si>
    <t>https://i.postimg.cc/FztTf0rX/ST20231213-220712-LET-GO-AND-LET-GOD-copy.jpg</t>
  </si>
  <si>
    <t>https://i.postimg.cc/dtw9zsD6/ST20231213-220712-LET-GO-AND-LET-GOD-copy.jpg</t>
  </si>
  <si>
    <t>ST20231213_220713</t>
  </si>
  <si>
    <t>3Pcs - 5IN White, Cars, Laptops, Humor, Sarcasm, Gen Z Meme Sticker Sticker - ARE YOU THE CRIMINALS? FROM THE STATISTICS?? Bumper Sticker - ARE YOU THE CRIMINALS? FROM THE STATISTICS?? Sticker</t>
  </si>
  <si>
    <t>https://i.postimg.cc/bJfnkgtg/ST20231213-220713-ARE-YOU-THE-CRIMINALS-FROM-THE-STATISTICS-copy.jpg</t>
  </si>
  <si>
    <t>https://i.postimg.cc/fLP683M8/ST20231213-220713-ARE-YOU-THE-CRIMINALS-FROM-THE-STATISTICS-copy.jpg</t>
  </si>
  <si>
    <t>https://i.postimg.cc/MK0zpD6x/ST20231213-220713-ARE-YOU-THE-CRIMINALS-FROM-THE-STATISTICS-copy.jpg</t>
  </si>
  <si>
    <t>ST20231213_220714</t>
  </si>
  <si>
    <t>3Pcs - 5IN White, Cars, Laptops, Humor, Sarcasm, Gen Z Meme Sticker Sticker - Let That Shit Go Bumper Sticker - Let That Shit Go Sticker</t>
  </si>
  <si>
    <t>https://i.postimg.cc/kXJpWFN7/ST20231213-220714-LET-THAT-SHIT-GO-copy.jpg</t>
  </si>
  <si>
    <t>https://i.postimg.cc/c4CcsDMt/ST20231213-220714-LET-THAT-SHIT-GO-copy.jpg</t>
  </si>
  <si>
    <t>https://i.postimg.cc/mry93MyG/ST20231213-220714-LET-THAT-SHIT-GO-copy.jpg</t>
  </si>
  <si>
    <t>ST20231213_220715</t>
  </si>
  <si>
    <t>3Pcs - 5IN White, Cars, Laptops, Humor, Sarcasm, Gen Z Meme Sticker Sticker - This too shall pass. Bumper Sticker - This too shall pass. Sticker</t>
  </si>
  <si>
    <t>https://i.postimg.cc/j5kLvhWB/ST20231213-220715-THIS-TOO-SHALL-PASS-copy.jpg</t>
  </si>
  <si>
    <t>https://i.postimg.cc/65B3s3RM/ST20231213-220715-THIS-TOO-SHALL-PASS-copy.jpg</t>
  </si>
  <si>
    <t>https://i.postimg.cc/rsFvJv0N/ST20231213-220715-THIS-TOO-SHALL-PASS-copy.jpg</t>
  </si>
  <si>
    <t>ST20231213_220716</t>
  </si>
  <si>
    <t>3Pcs - 5IN White, Cars, Laptops, Humor, Sarcasm, Gen Z Meme Sticker Sticker - Shit could be worse Bumper Sticker - Shit could be worse Sticker</t>
  </si>
  <si>
    <t>https://i.postimg.cc/pX36h9ZZ/ST20231213-220716-SHIT-COULD-BE-WORSE-copy.jpg</t>
  </si>
  <si>
    <t>https://i.postimg.cc/L4JdJMSm/ST20231213-220716-SHIT-COULD-BE-WORSE-copy.jpg</t>
  </si>
  <si>
    <t>https://i.postimg.cc/1XwJDBMr/ST20231213-220716-SHIT-COULD-BE-WORSE-copy.jpg</t>
  </si>
  <si>
    <t>ST20231213_220717</t>
  </si>
  <si>
    <t>3Pcs - 5IN White, Cars, Laptops, Humor, Sarcasm, Gen Z Meme Sticker Sticker - Days That Break You Bumper Sticker - Days That Break You Sticker</t>
  </si>
  <si>
    <t>https://i.postimg.cc/NFqxGTY9/ST20231213-220717-DAYS-THAT-BREAK-YOU-copy.jpg</t>
  </si>
  <si>
    <t>https://i.postimg.cc/QxScwvBW/ST20231213-220717-DAYS-THAT-BREAK-YOU-copy.jpg</t>
  </si>
  <si>
    <t>https://i.postimg.cc/g0hXz70s/ST20231213-220717-DAYS-THAT-BREAK-YOU-copy.jpg</t>
  </si>
  <si>
    <t>ST20231213_220718</t>
  </si>
  <si>
    <t>3Pcs - 5IN White, Cars, Laptops, Humor, Sarcasm, Gen Z Meme Sticker Sticker - Sore today Strong Tomorrow Bumper Sticker - Sore today Strong Tomorrow Sticker</t>
  </si>
  <si>
    <t>https://i.postimg.cc/HsKkrtRh/ST20231213-220718-SORE-TODAY-STRONG-TOMORROW-copy.jpg</t>
  </si>
  <si>
    <t>https://i.postimg.cc/YqJtrCmc/ST20231213-220718-SORE-TODAY-STRONG-TOMORROW-copy.jpg</t>
  </si>
  <si>
    <t>https://i.postimg.cc/yxM2HWpv/ST20231213-220718-SORE-TODAY-STRONG-TOMORROW-copy.jpg</t>
  </si>
  <si>
    <t>ST20231213_220719</t>
  </si>
  <si>
    <t>3Pcs - 5IN White, Cars, Laptops, Humor, Sarcasm, Gen Z Meme Sticker Sticker - A dream is a wish your heart makes Bumper Sticker - A dream is a wish your heart makes Sticker</t>
  </si>
  <si>
    <t>https://i.postimg.cc/Xq96XwCT/ST20231213-220719-A-DREAM-IS-A-WISH-YOUR-HEART-MAKES-copy.jpg</t>
  </si>
  <si>
    <t>https://i.postimg.cc/yN2G9DsB/ST20231213-220719-A-DREAM-IS-A-WISH-YOUR-HEART-MAKES-copy.jpg</t>
  </si>
  <si>
    <t>https://i.postimg.cc/Y2R3BvZ9/ST20231213-220719-A-DREAM-IS-A-WISH-YOUR-HEART-MAKES-copy.jpg</t>
  </si>
  <si>
    <t>ST20231213_220720</t>
  </si>
  <si>
    <t>3Pcs - 5IN White, Cars, Laptops, Humor, Sarcasm, Gen Z Meme Sticker Sticker - i would have come for you crows Bumper Sticker - i would have come for you crows Sticker</t>
  </si>
  <si>
    <t>https://i.postimg.cc/2834p2nc/ST20231213-220720-I-WOULD-HAVE-COME-FOR-YOU-CROWS-copy.jpg</t>
  </si>
  <si>
    <t>https://i.postimg.cc/sDBZH1Rb/ST20231213-220720-I-WOULD-HAVE-COME-FOR-YOU-CROWS-copy.jpg</t>
  </si>
  <si>
    <t>https://i.postimg.cc/Vv25PBcp/ST20231213-220720-I-WOULD-HAVE-COME-FOR-YOU-CROWS-copy.jpg</t>
  </si>
  <si>
    <t>ST20231213_220721</t>
  </si>
  <si>
    <t>3Pcs - 5IN White, Cars, Laptops, Humor, Sarcasm, Gen Z Meme Sticker Sticker - I used to be cool Bumper Sticker - I used to be cool Sticker</t>
  </si>
  <si>
    <t>https://i.postimg.cc/Sxf8C34K/ST20231213-220721-I-USED-TO-BE-COOL-copy.jpg</t>
  </si>
  <si>
    <t>https://i.postimg.cc/jSxC05Vs/ST20231213-220721-I-USED-TO-BE-COOL-copy.jpg</t>
  </si>
  <si>
    <t>https://i.postimg.cc/zG4mwtF9/ST20231213-220721-I-USED-TO-BE-COOL-copy.jpg</t>
  </si>
  <si>
    <t>ST20231213_220722</t>
  </si>
  <si>
    <t>3Pcs - 5IN White, Cars, Laptops, Humor, Sarcasm, Gen Z Meme Sticker Sticker - No slow walkers allowed Bumper Sticker - No slow walkers allowed Sticker</t>
  </si>
  <si>
    <t>https://i.postimg.cc/prL1MzBf/ST20231213-220722-NO-SLOW-WALKERS-ALLOWED-copy.jpg</t>
  </si>
  <si>
    <t>https://i.postimg.cc/8kYbz2kQ/ST20231213-220722-NO-SLOW-WALKERS-ALLOWED-copy.jpg</t>
  </si>
  <si>
    <t>https://i.postimg.cc/W44n3TZV/ST20231213-220722-NO-SLOW-WALKERS-ALLOWED-copy.jpg</t>
  </si>
  <si>
    <t>ST20231213_220723</t>
  </si>
  <si>
    <t>3Pcs - 5IN White, Cars, Laptops, Humor, Sarcasm, Gen Z Meme Sticker Sticker - Race the toaster, pop goes you Bumper Sticker - Race the toaster, pop goes you Sticker</t>
  </si>
  <si>
    <t>https://i.postimg.cc/XNKyTtZk/ST20231213-220723-RACE-THE-TOASTER-POP-GOES-YOU-copy.jpg</t>
  </si>
  <si>
    <t>https://i.postimg.cc/CKDKbfks/ST20231213-220723-RACE-THE-TOASTER-POP-GOES-YOU-copy.jpg</t>
  </si>
  <si>
    <t>https://i.postimg.cc/j5tRN3sR/ST20231213-220723-RACE-THE-TOASTER-POP-GOES-YOU-copy.jpg</t>
  </si>
  <si>
    <t>ST20231213_220724</t>
  </si>
  <si>
    <t>3Pcs - 5IN White, Cars, Laptops, Humor, Sarcasm, Gen Z Meme Sticker Sticker - Don't you put that evil on me Bumper Sticker - Don't you put that evil on me Sticker</t>
  </si>
  <si>
    <t>https://i.postimg.cc/YjcnGZH3/ST20231213-220724-DONT-YOU-PUT-THAT-EVIL-ON-ME-copy.jpg</t>
  </si>
  <si>
    <t>https://i.postimg.cc/7h7vWgPK/ST20231213-220724-DONT-YOU-PUT-THAT-EVIL-ON-ME-copy.jpg</t>
  </si>
  <si>
    <t>https://i.postimg.cc/7PzpDnDV/ST20231213-220724-DONT-YOU-PUT-THAT-EVIL-ON-ME-copy.jpg</t>
  </si>
  <si>
    <t>ST20231213_220725</t>
  </si>
  <si>
    <t>3Pcs - 5IN White, Cars, Laptops, Humor, Sarcasm, Gen Z Meme Sticker Sticker - You don't have to, you get to Bumper Sticker - You don't have to, you get to Sticker</t>
  </si>
  <si>
    <t>https://i.postimg.cc/FHHWfytw/ST20231213-220725-YOU-DONT-HAVE-TO-YOU-GET-TO-copy.jpg</t>
  </si>
  <si>
    <t>https://i.postimg.cc/8zc4kTMS/ST20231213-220725-YOU-DONT-HAVE-TO-YOU-GET-TO-copy.jpg</t>
  </si>
  <si>
    <t>https://i.postimg.cc/rsyWh99k/ST20231213-220725-YOU-DONT-HAVE-TO-YOU-GET-TO-copy.jpg</t>
  </si>
  <si>
    <t>ST20231213_220726</t>
  </si>
  <si>
    <t>3Pcs - 5IN White, Cars, Laptops, Humor, Sarcasm, Gen Z Meme Sticker Sticker - tugging my ear - the selection Bumper Sticker - tugging my ear - the selection Sticker</t>
  </si>
  <si>
    <t>https://i.postimg.cc/zvfbwGJD/ST20231213-220726-TUGGING-MY-EAR-THE-SELECTION-copy.jpg</t>
  </si>
  <si>
    <t>https://i.postimg.cc/kX0GGctg/ST20231213-220726-TUGGING-MY-EAR-THE-SELECTION-copy.jpg</t>
  </si>
  <si>
    <t>https://i.postimg.cc/6pVW3NXM/ST20231213-220726-TUGGING-MY-EAR-THE-SELECTION-copy.jpg</t>
  </si>
  <si>
    <t>ST20231213_220727</t>
  </si>
  <si>
    <t>3Pcs - 5IN White, Cars, Laptops, Humor, Sarcasm, Gen Z Meme Sticker Sticker - You are the main character Bumper Sticker - You are the main character Sticker</t>
  </si>
  <si>
    <t>https://i.postimg.cc/QMydLJsD/ST20231213-220727-YOU-ARE-THE-MAIN-CHARACTER-copy.jpg</t>
  </si>
  <si>
    <t>https://i.postimg.cc/W4Bc6WTd/ST20231213-220727-YOU-ARE-THE-MAIN-CHARACTER-copy.jpg</t>
  </si>
  <si>
    <t>https://i.postimg.cc/C1T9fRsD/ST20231213-220727-YOU-ARE-THE-MAIN-CHARACTER-copy.jpg</t>
  </si>
  <si>
    <t>ST20231213_220728</t>
  </si>
  <si>
    <t>3Pcs - 5IN White, Cars, Laptops, Humor, Sarcasm, Gen Z Meme Sticker Sticker - Call on Me, I will answer you. Bumper Sticker - Call on Me, I will answer you. Sticker</t>
  </si>
  <si>
    <t>https://i.postimg.cc/nrddTrB3/ST20231213-220728-CALL-ON-ME-I-WILL-ANSWER-YOU-copy.jpg</t>
  </si>
  <si>
    <t>https://i.postimg.cc/T1hjd95c/ST20231213-220728-CALL-ON-ME-I-WILL-ANSWER-YOU-copy.jpg</t>
  </si>
  <si>
    <t>https://i.postimg.cc/J09X1WL1/ST20231213-220728-CALL-ON-ME-I-WILL-ANSWER-YOU-copy.jpg</t>
  </si>
  <si>
    <t>ST20231213_220730</t>
  </si>
  <si>
    <t>3Pcs - 5IN White, Cars, Laptops, Humor, Sarcasm, Gen Z Meme Sticker Sticker - With Great Power Comes Great Responsibility Bumper Sticker - With Great Power Comes Great Responsibility Sticker</t>
  </si>
  <si>
    <t>https://i.postimg.cc/x8Z9hKz7/ST20231213-220730-WITH-GREAT-POWER-COMES-GREAT-RESPONSIBILITY-copy.jpg</t>
  </si>
  <si>
    <t>https://i.postimg.cc/DwPwybkW/ST20231213-220730-WITH-GREAT-POWER-COMES-GREAT-RESPONSIBILITY-copy.jpg</t>
  </si>
  <si>
    <t>https://i.postimg.cc/25XmVQH5/ST20231213-220730-WITH-GREAT-POWER-COMES-GREAT-RESPONSIBILITY-copy.jpg</t>
  </si>
  <si>
    <t>ST20231213_220731</t>
  </si>
  <si>
    <t>3Pcs - 5IN White, Cars, Laptops, Humor, Sarcasm, Gen Z Meme Sticker Sticker - Never Trust a Duck Bumper Sticker - Never Trust a Duck Sticker</t>
  </si>
  <si>
    <t>https://i.postimg.cc/253NRqzN/ST20231213-220731-NEVER-TRUST-A-DUCK-copy.jpg</t>
  </si>
  <si>
    <t>https://i.postimg.cc/P5RFDSk0/ST20231213-220731-NEVER-TRUST-A-DUCK-copy.jpg</t>
  </si>
  <si>
    <t>https://i.postimg.cc/1zFMqPBN/ST20231213-220731-NEVER-TRUST-A-DUCK-copy.jpg</t>
  </si>
  <si>
    <t>ST20231213_220732</t>
  </si>
  <si>
    <t>3Pcs - 5IN White, Cars, Laptops, Humor, Sarcasm, Gen Z Meme Sticker Sticker - It was Me I Let The Dogs Out Bumper Sticker - It was Me I Let The Dogs Out Sticker</t>
  </si>
  <si>
    <t>https://i.postimg.cc/1X7DdYMQ/ST20231213-220732-IT-WAS-ME-I-LET-THE-DOGS-OUT-copy.jpg</t>
  </si>
  <si>
    <t>https://i.postimg.cc/6q8886Vk/ST20231213-220732-IT-WAS-ME-I-LET-THE-DOGS-OUT-copy.jpg</t>
  </si>
  <si>
    <t>https://i.postimg.cc/qvT25nxg/ST20231213-220732-IT-WAS-ME-I-LET-THE-DOGS-OUT-copy.jpg</t>
  </si>
  <si>
    <t>ST20231213_220733</t>
  </si>
  <si>
    <t>3Pcs - 5IN White, Cars, Laptops, Humor, Sarcasm, Gen Z Meme Sticker Sticker - We Have Traveled The World Bumper Sticker - We Have Traveled The World Sticker</t>
  </si>
  <si>
    <t>https://i.postimg.cc/SKK2BG2Q/ST20231213-220733-WE-HAVE-TRAVELED-THE-WORLD-copy.jpg</t>
  </si>
  <si>
    <t>https://i.postimg.cc/0j1NyGQw/ST20231213-220733-WE-HAVE-TRAVELED-THE-WORLD-copy.jpg</t>
  </si>
  <si>
    <t>https://i.postimg.cc/sgkq8T07/ST20231213-220733-WE-HAVE-TRAVELED-THE-WORLD-copy.jpg</t>
  </si>
  <si>
    <t>ST20231213_220735</t>
  </si>
  <si>
    <t>3Pcs - 5IN White, Cars, Laptops, Humor, Sarcasm, Gen Z Meme Sticker Sticker - You win or you die Bumper Sticker - You win or you die Sticker</t>
  </si>
  <si>
    <t>https://i.postimg.cc/MKjY4zk3/ST20231213-220735-YOU-WIN-OR-YOU-DIE-copy.jpg</t>
  </si>
  <si>
    <t>https://i.postimg.cc/FHVCWh35/ST20231213-220735-YOU-WIN-OR-YOU-DIE-copy.jpg</t>
  </si>
  <si>
    <t>https://i.postimg.cc/Hxwr5vF2/ST20231213-220735-YOU-WIN-OR-YOU-DIE-copy.jpg</t>
  </si>
  <si>
    <t>ST20231213_220737</t>
  </si>
  <si>
    <t>3Pcs - 5IN White, Cars, Laptops, Humor, Sarcasm, Gen Z Meme Sticker Sticker - Eat some Breakfast then Change the World Bumper Sticker - Eat some Breakfast then Change the World Sticker</t>
  </si>
  <si>
    <t>https://i.postimg.cc/LXqw3MbM/ST20231213-220737-EAT-SOME-BREAKFAST-THEN-CHANGE-THE-WORLD-copy.jpg</t>
  </si>
  <si>
    <t>https://i.postimg.cc/BZBc7zfW/ST20231213-220737-EAT-SOME-BREAKFAST-THEN-CHANGE-THE-WORLD-copy.jpg</t>
  </si>
  <si>
    <t>https://i.postimg.cc/503YgZYn/ST20231213-220737-EAT-SOME-BREAKFAST-THEN-CHANGE-THE-WORLD-copy.jpg</t>
  </si>
  <si>
    <t>ST20231213_220739</t>
  </si>
  <si>
    <t>3Pcs - 5IN White, Cars, Laptops, Humor, Sarcasm, Gen Z Meme Sticker Sticker - I wish I could, but I don't want to Bumper Sticker - I wish I could, but I don't want to Sticker</t>
  </si>
  <si>
    <t>https://i.postimg.cc/6QDq0Bpr/ST20231213-220739-I-WISH-I-COULD-BUT-I-DONT-WANT-TO-copy.jpg</t>
  </si>
  <si>
    <t>https://i.postimg.cc/kX4CBknq/ST20231213-220739-I-WISH-I-COULD-BUT-I-DONT-WANT-TO-copy.jpg</t>
  </si>
  <si>
    <t>https://i.postimg.cc/hjpwntQx/ST20231213-220739-I-WISH-I-COULD-BUT-I-DONT-WANT-TO-copy.jpg</t>
  </si>
  <si>
    <t>ST20231213_220740</t>
  </si>
  <si>
    <t>3Pcs - 5IN White, Cars, Laptops, Humor, Sarcasm, Gen Z Meme Sticker Sticker - Thriving in the wilderness of life's grand Bumper Sticker - Thriving in the wilderness of life's grand Sticker</t>
  </si>
  <si>
    <t>https://i.postimg.cc/V66gjB5r/ST20231213-220740-THRIVING-IN-THE-WILDERNESS-OF-LIFES-GRAND-EXPEDITION-copy.jpg</t>
  </si>
  <si>
    <t>https://i.postimg.cc/FFgTSRPQ/ST20231213-220740-THRIVING-IN-THE-WILDERNESS-OF-LIFES-GRAND-EXPEDITION-copy.jpg</t>
  </si>
  <si>
    <t>https://i.postimg.cc/J0GSrHXJ/ST20231213-220740-THRIVING-IN-THE-WILDERNESS-OF-LIFES-GRAND-EXPEDITION-copy.jpg</t>
  </si>
  <si>
    <t>ST20231213_220741</t>
  </si>
  <si>
    <t>3Pcs - 5IN White, Cars, Laptops, Humor, Sarcasm, Gen Z Meme Sticker Sticker - Life Isn't Fair, It Is Balanced Bumper Sticker - Life Isn't Fair, It Is Balanced Sticker</t>
  </si>
  <si>
    <t>https://i.postimg.cc/Hs5dXFJM/ST20231213-220741-LIFE-ISNT-FAIR-IT-IS-BALANCED-copy.jpg</t>
  </si>
  <si>
    <t>https://i.postimg.cc/Cx7y40wR/ST20231213-220741-LIFE-ISNT-FAIR-IT-IS-BALANCED-copy.jpg</t>
  </si>
  <si>
    <t>https://i.postimg.cc/hPRHWvjJ/ST20231213-220741-LIFE-ISNT-FAIR-IT-IS-BALANCED-copy.jpg</t>
  </si>
  <si>
    <t>ST20231213_220742</t>
  </si>
  <si>
    <t>3Pcs - 5IN White, Cars, Laptops, Humor, Sarcasm, Gen Z Meme Sticker Sticker - Mostly Void, Partially Stars Bumper Sticker - Mostly Void, Partially Stars Sticker</t>
  </si>
  <si>
    <t>https://i.postimg.cc/BnYY6nqB/ST20231213-220742-MOSTLY-VOID-PARTIALLY-STARS-copy.jpg</t>
  </si>
  <si>
    <t>https://i.postimg.cc/BvFT0St6/ST20231213-220742-MOSTLY-VOID-PARTIALLY-STARS-copy.jpg</t>
  </si>
  <si>
    <t>https://i.postimg.cc/Bv5jpXXx/ST20231213-220742-MOSTLY-VOID-PARTIALLY-STARS-copy.jpg</t>
  </si>
  <si>
    <t>ST20231213_220743</t>
  </si>
  <si>
    <t>3Pcs - 5IN White, Cars, Laptops, Humor, Sarcasm, Gen Z Meme Sticker Sticker - I used to be a baker because I kneaded dough Bumper Sticker - I used to be a baker because I kneaded dough Sticker</t>
  </si>
  <si>
    <t>https://i.postimg.cc/jjRxsvS7/ST20231213-220743-I-USED-TO-BE-A-BAKER-BECAUSE-I-KNEADED-DOUGH-copy.jpg</t>
  </si>
  <si>
    <t>https://i.postimg.cc/0y06dz67/ST20231213-220743-I-USED-TO-BE-A-BAKER-BECAUSE-I-KNEADED-DOUGH-copy.jpg</t>
  </si>
  <si>
    <t>https://i.postimg.cc/5NwjbXSD/ST20231213-220743-I-USED-TO-BE-A-BAKER-BECAUSE-I-KNEADED-DOUGH-copy.jpg</t>
  </si>
  <si>
    <t>ST20231213_220744</t>
  </si>
  <si>
    <t>3Pcs - 5IN White, Cars, Laptops, Humor, Sarcasm, Gen Z Meme Sticker Sticker - mom, i am a rich man Bumper Sticker - mom, i am a rich man Sticker</t>
  </si>
  <si>
    <t>https://i.postimg.cc/fR8zRmtq/ST20231213-220744-MOM-I-AM-A-RICH-MAN-copy.jpg</t>
  </si>
  <si>
    <t>https://i.postimg.cc/MpNL5phK/ST20231213-220744-MOM-I-AM-A-RICH-MAN-copy.jpg</t>
  </si>
  <si>
    <t>https://i.postimg.cc/0jXnNtv2/ST20231213-220744-MOM-I-AM-A-RICH-MAN-copy.jpg</t>
  </si>
  <si>
    <t>ST20231213_220745</t>
  </si>
  <si>
    <t>3Pcs - 5IN White, Cars, Laptops, Humor, Sarcasm, Gen Z Meme Sticker Sticker - Read Books and Dismantle Systems of Oppression Bumper Sticker - Read Books and Dismantle Systems of Oppression Sticker</t>
  </si>
  <si>
    <t>https://i.postimg.cc/hGnLKFm1/ST20231213-220745-READ-BOOKS-AND-DISMANTLE-SYSTEMS-OF-OPPRESSION-copy.jpg</t>
  </si>
  <si>
    <t>https://i.postimg.cc/4341zk3N/ST20231213-220745-READ-BOOKS-AND-DISMANTLE-SYSTEMS-OF-OPPRESSION-copy.jpg</t>
  </si>
  <si>
    <t>https://i.postimg.cc/2S0WNqzr/ST20231213-220745-READ-BOOKS-AND-DISMANTLE-SYSTEMS-OF-OPPRESSION-copy.jpg</t>
  </si>
  <si>
    <t>ST20231213_220746</t>
  </si>
  <si>
    <t>3Pcs - 5IN White, Cars, Laptops, Humor, Sarcasm, Gen Z Meme Sticker Sticker - No chewing with your mouth open Bumper Sticker - No chewing with your mouth open Sticker</t>
  </si>
  <si>
    <t>https://i.postimg.cc/SsFNBqzm/ST20231213-220746-NO-CHEWING-WITH-YOUR-MOUTH-OPEN-copy.jpg</t>
  </si>
  <si>
    <t>https://i.postimg.cc/653w1T1d/ST20231213-220746-NO-CHEWING-WITH-YOUR-MOUTH-OPEN-copy.jpg</t>
  </si>
  <si>
    <t>https://i.postimg.cc/SNw57s0Q/ST20231213-220746-NO-CHEWING-WITH-YOUR-MOUTH-OPEN-copy.jpg</t>
  </si>
  <si>
    <t>ST20231213_220747</t>
  </si>
  <si>
    <t>3Pcs - 5IN White, Cars, Laptops, Humor, Sarcasm, Gen Z Meme Sticker Sticker - Stupid People Are Like Glow Sticks Bumper Sticker - Stupid People Are Like Glow Sticks Sticker</t>
  </si>
  <si>
    <t>https://i.postimg.cc/4xkLHStm/ST20231213-220747-STUPID-PEOPLE-ARE-LIKE-GLOW-STICKS-copy.jpg</t>
  </si>
  <si>
    <t>https://i.postimg.cc/qq6wzsvs/ST20231213-220747-STUPID-PEOPLE-ARE-LIKE-GLOW-STICKS-copy.jpg</t>
  </si>
  <si>
    <t>https://i.postimg.cc/MTvNmjGT/ST20231213-220747-STUPID-PEOPLE-ARE-LIKE-GLOW-STICKS-copy.jpg</t>
  </si>
  <si>
    <t>ST20231213_220748</t>
  </si>
  <si>
    <t>3Pcs - 5IN White, Cars, Laptops, Humor, Sarcasm, Gen Z Meme Sticker Sticker - Today I will be positive Bumper Sticker - Today I will be positive Sticker</t>
  </si>
  <si>
    <t>https://i.postimg.cc/NGXPGt9W/ST20231213-220748-TODAY-I-WILL-BE-POSITIVE-copy.jpg</t>
  </si>
  <si>
    <t>https://i.postimg.cc/nLsGdKq6/ST20231213-220748-TODAY-I-WILL-BE-POSITIVE-copy.jpg</t>
  </si>
  <si>
    <t>https://i.postimg.cc/QM5W9fQx/ST20231213-220748-TODAY-I-WILL-BE-POSITIVE-copy.jpg</t>
  </si>
  <si>
    <t>ST20231213_220749</t>
  </si>
  <si>
    <t>3Pcs - 5IN White, Cars, Laptops, Humor, Sarcasm, Gen Z Meme Sticker Sticker - Follow Your Stupid Fluffing Dreams Bumper Sticker - Follow Your Stupid Fluffing Dreams Sticker</t>
  </si>
  <si>
    <t>https://i.postimg.cc/tg5pMPyN/ST20231213-220749-FOLLOW-YOUR-STUPID-FLUFFING-DREAMS-copy.jpg</t>
  </si>
  <si>
    <t>https://i.postimg.cc/CMZdzPwy/ST20231213-220749-FOLLOW-YOUR-STUPID-FLUFFING-DREAMS-copy.jpg</t>
  </si>
  <si>
    <t>https://i.postimg.cc/WpJb2d7T/ST20231213-220749-FOLLOW-YOUR-STUPID-FLUFFING-DREAMS-copy.jpg</t>
  </si>
  <si>
    <t>ST20231213_220750</t>
  </si>
  <si>
    <t>3Pcs - 5IN White, Cars, Laptops, Humor, Sarcasm, Gen Z Meme Sticker Sticker - good things take time Bumper Sticker - good things take time Sticker</t>
  </si>
  <si>
    <t>https://i.postimg.cc/hvqF4tSt/ST20231213-220750-GOOD-THINGS-TAKE-TIME-copy.jpg</t>
  </si>
  <si>
    <t>https://i.postimg.cc/mZSp1wjw/ST20231213-220750-GOOD-THINGS-TAKE-TIME-copy.jpg</t>
  </si>
  <si>
    <t>https://i.postimg.cc/6px7srsk/ST20231213-220750-GOOD-THINGS-TAKE-TIME-copy.jpg</t>
  </si>
  <si>
    <t>ST20231213_220751</t>
  </si>
  <si>
    <t>3Pcs - 5IN White, Cars, Laptops, Humor, Sarcasm, Gen Z Meme Sticker Sticker - Don't Believe Everything You Think. Bumper Sticker - Don't Believe Everything You Think. Sticker</t>
  </si>
  <si>
    <t>https://i.postimg.cc/W43qS2cz/ST20231213-220751-DONT-BELIEVE-EVERYTHING-YOU-THINK-copy.jpg</t>
  </si>
  <si>
    <t>https://i.postimg.cc/3wdWmn2D/ST20231213-220751-DONT-BELIEVE-EVERYTHING-YOU-THINK-copy.jpg</t>
  </si>
  <si>
    <t>https://i.postimg.cc/g200bNSB/ST20231213-220751-DONT-BELIEVE-EVERYTHING-YOU-THINK-copy.jpg</t>
  </si>
  <si>
    <t>ST20231213_220752</t>
  </si>
  <si>
    <t>3Pcs - 5IN White, Cars, Laptops, Humor, Sarcasm, Gen Z Meme Sticker Sticker - The wild is the canvas; our adventures paint Bumper Sticker - The wild is the canvas; our adventures paint Sticker</t>
  </si>
  <si>
    <t>https://i.postimg.cc/hthK5hvk/ST20231213-220752-THE-WILD-IS-THE-CANVAS-OUR-ADVENTURES-PAINT-THE-STROKES-copy.jpg</t>
  </si>
  <si>
    <t>https://i.postimg.cc/5y9hQkFh/ST20231213-220752-THE-WILD-IS-THE-CANVAS-OUR-ADVENTURES-PAINT-THE-STROKES-copy.jpg</t>
  </si>
  <si>
    <t>https://i.postimg.cc/QMrnWn2f/ST20231213-220752-THE-WILD-IS-THE-CANVAS-OUR-ADVENTURES-PAINT-THE-STROKES-copy.jpg</t>
  </si>
  <si>
    <t>ST20231213_220753</t>
  </si>
  <si>
    <t>3Pcs - 5IN White, Cars, Laptops, Humor, Sarcasm, Gen Z Meme Sticker Sticker - Open your mind before your mouth Bumper Sticker - Open your mind before your mouth Sticker</t>
  </si>
  <si>
    <t>https://i.postimg.cc/qBYw35n2/ST20231213-220753-OPEN-YOUR-MIND-BEFORE-YOUR-MOUTH-copy.jpg</t>
  </si>
  <si>
    <t>https://i.postimg.cc/nVQR0xn3/ST20231213-220753-OPEN-YOUR-MIND-BEFORE-YOUR-MOUTH-copy.jpg</t>
  </si>
  <si>
    <t>https://i.postimg.cc/MKmYFKNm/ST20231213-220753-OPEN-YOUR-MIND-BEFORE-YOUR-MOUTH-copy.jpg</t>
  </si>
  <si>
    <t>ST20231213_220754</t>
  </si>
  <si>
    <t>3Pcs - 5IN White, Cars, Laptops, Humor, Sarcasm, Gen Z Meme Sticker Sticker - Man I Love Frogs Bumper Sticker - Man I Love Frogs Sticker</t>
  </si>
  <si>
    <t>https://i.postimg.cc/9FCdZH0R/ST20231213-220754-MAN-I-LOVE-FROGS-copy.jpg</t>
  </si>
  <si>
    <t>https://i.postimg.cc/NjV2N3sx/ST20231213-220754-MAN-I-LOVE-FROGS-copy.jpg</t>
  </si>
  <si>
    <t>https://i.postimg.cc/L65srx0Q/ST20231213-220754-MAN-I-LOVE-FROGS-copy.jpg</t>
  </si>
  <si>
    <t>ST20231213_220755</t>
  </si>
  <si>
    <t>3Pcs - 5IN White, Cars, Laptops, Humor, Sarcasm, Gen Z Meme Sticker Sticker - What Excellent Boiled Potatoes Bumper Sticker - What Excellent Boiled Potatoes Sticker</t>
  </si>
  <si>
    <t>https://i.postimg.cc/Y927QS5D/ST20231213-220755-WHAT-EXCELLENT-BOILED-POTATOES-copy.jpg</t>
  </si>
  <si>
    <t>https://i.postimg.cc/8C1900Zj/ST20231213-220755-WHAT-EXCELLENT-BOILED-POTATOES-copy.jpg</t>
  </si>
  <si>
    <t>https://i.postimg.cc/mgZKdnXh/ST20231213-220755-WHAT-EXCELLENT-BOILED-POTATOES-copy.jpg</t>
  </si>
  <si>
    <t>ST20231213_220756</t>
  </si>
  <si>
    <t>3Pcs - 5IN White, Cars, Laptops, Humor, Sarcasm, Gen Z Meme Sticker Sticker - The highest result of education is tolerance. Bumper Sticker - The highest result of education is tolerance. Sticker</t>
  </si>
  <si>
    <t>https://i.postimg.cc/s2k6RHcY/ST20231213-220756-THE-HIGHEST-RESULT-OF-EDUCATION-IS-TOLERANCE-copy.jpg</t>
  </si>
  <si>
    <t>https://i.postimg.cc/3JxZzHhM/ST20231213-220756-THE-HIGHEST-RESULT-OF-EDUCATION-IS-TOLERANCE-copy.jpg</t>
  </si>
  <si>
    <t>https://i.postimg.cc/W3Sk7hhd/ST20231213-220756-THE-HIGHEST-RESULT-OF-EDUCATION-IS-TOLERANCE-copy.jpg</t>
  </si>
  <si>
    <t>ST20231213_220757</t>
  </si>
  <si>
    <t>3Pcs - 5IN White, Cars, Laptops, Humor, Sarcasm, Gen Z Meme Sticker Sticker - Light will meet you in wild places Bumper Sticker - Light will meet you in wild places Sticker</t>
  </si>
  <si>
    <t>https://i.postimg.cc/9X67Y5ft/ST20231213-220757-LIGHT-WILL-MEET-YOU-IN-WILD-PLACES-copy.jpg</t>
  </si>
  <si>
    <t>https://i.postimg.cc/6qJpnKh8/ST20231213-220757-LIGHT-WILL-MEET-YOU-IN-WILD-PLACES-copy.jpg</t>
  </si>
  <si>
    <t>https://i.postimg.cc/xdBfVQh6/ST20231213-220757-LIGHT-WILL-MEET-YOU-IN-WILD-PLACES-copy.jpg</t>
  </si>
  <si>
    <t>ST20231213_220758</t>
  </si>
  <si>
    <t>3Pcs - 5IN White, Cars, Laptops, Humor, Sarcasm, Gen Z Meme Sticker Sticker - Brake for possum pockets of joy Bumper Sticker - Brake for possum pockets of joy Sticker</t>
  </si>
  <si>
    <t>https://i.postimg.cc/Rhdxhxp5/ST20231213-220758-BRAKE-FOR-POSSUM-POCKETS-OF-JOY-copy.jpg</t>
  </si>
  <si>
    <t>https://i.postimg.cc/TY3Z0SH1/ST20231213-220758-BRAKE-FOR-POSSUM-POCKETS-OF-JOY-copy.jpg</t>
  </si>
  <si>
    <t>https://i.postimg.cc/T1pJLrCd/ST20231213-220758-BRAKE-FOR-POSSUM-POCKETS-OF-JOY-copy.jpg</t>
  </si>
  <si>
    <t>ST20231213_220759</t>
  </si>
  <si>
    <t>3Pcs - 5IN White, Cars, Laptops, Humor, Sarcasm, Gen Z Meme Sticker Sticker - Everyone Was Thinking It I Just Said It Bumper Sticker - Everyone Was Thinking It I Just Said It Sticker</t>
  </si>
  <si>
    <t>https://i.postimg.cc/wv3fKtnm/ST20231213-220759-EVERYONE-WAS-THINKING-IT-I-JUST-SAID-IT-copy.jpg</t>
  </si>
  <si>
    <t>https://i.postimg.cc/W3P3Crd9/ST20231213-220759-EVERYONE-WAS-THINKING-IT-I-JUST-SAID-IT-copy.jpg</t>
  </si>
  <si>
    <t>https://i.postimg.cc/HnchMJ2g/ST20231213-220759-EVERYONE-WAS-THINKING-IT-I-JUST-SAID-IT-copy.jpg</t>
  </si>
  <si>
    <t>ST20231213_220800</t>
  </si>
  <si>
    <t>3Pcs - 5IN White, Cars, Laptops, Humor, Sarcasm, Gen Z Meme Sticker Sticker - Bread Makes You Fat? Bumper Sticker - Bread Makes You Fat? Sticker</t>
  </si>
  <si>
    <t>https://i.postimg.cc/7hjY12rM/ST20231213-220800-BREAD-MAKES-YOU-FAT-copy.jpg</t>
  </si>
  <si>
    <t>https://i.postimg.cc/JnwfQ5sh/ST20231213-220800-BREAD-MAKES-YOU-FAT-copy.jpg</t>
  </si>
  <si>
    <t>https://i.postimg.cc/k4fy5nPd/ST20231213-220800-BREAD-MAKES-YOU-FAT-copy.jpg</t>
  </si>
  <si>
    <t>ST20231213_220801</t>
  </si>
  <si>
    <t>3Pcs - 5IN White, Cars, Laptops, Humor, Sarcasm, Gen Z Meme Sticker Sticker - WAITING TO GET KIDNAPPED BY FAIRIES Bumper Sticker - WAITING TO GET KIDNAPPED BY FAIRIES Sticker</t>
  </si>
  <si>
    <t>https://i.postimg.cc/4dNzqr72/ST20231213-220801-WAITING-TO-GET-KIDNAPPED-BY-FAIRIES-copy.jpg</t>
  </si>
  <si>
    <t>https://i.postimg.cc/V6dF5xfr/ST20231213-220801-WAITING-TO-GET-KIDNAPPED-BY-FAIRIES-copy.jpg</t>
  </si>
  <si>
    <t>https://i.postimg.cc/2SLmF602/ST20231213-220801-WAITING-TO-GET-KIDNAPPED-BY-FAIRIES-copy.jpg</t>
  </si>
  <si>
    <t>ST20231213_220802</t>
  </si>
  <si>
    <t>3Pcs - 5IN White, Cars, Laptops, Humor, Sarcasm, Gen Z Meme Sticker Sticker - My soul delighteth in the scriptures Bumper Sticker - My soul delighteth in the scriptures Sticker</t>
  </si>
  <si>
    <t>https://i.postimg.cc/28m27XTJ/ST20231213-220802-MY-SOUL-DELIGHTETH-IN-THE-SCRIPTURES-copy.jpg</t>
  </si>
  <si>
    <t>https://i.postimg.cc/hjLVJKFG/ST20231213-220802-MY-SOUL-DELIGHTETH-IN-THE-SCRIPTURES-copy.jpg</t>
  </si>
  <si>
    <t>https://i.postimg.cc/nr5VpQd9/ST20231213-220802-MY-SOUL-DELIGHTETH-IN-THE-SCRIPTURES-copy.jpg</t>
  </si>
  <si>
    <t>ST20231213_220803</t>
  </si>
  <si>
    <t>3Pcs - 5IN White, Cars, Laptops, Humor, Sarcasm, Gen Z Meme Sticker Sticker - I got 99 problems Bumper Sticker - I got 99 problems Sticker</t>
  </si>
  <si>
    <t>https://i.postimg.cc/tTcGxGFL/ST20231213-220803-I-GOT-99-PROBLEMS-copy.jpg</t>
  </si>
  <si>
    <t>https://i.postimg.cc/FKBhjS4W/ST20231213-220803-I-GOT-99-PROBLEMS-copy.jpg</t>
  </si>
  <si>
    <t>https://i.postimg.cc/ZKHt8NP8/ST20231213-220803-I-GOT-99-PROBLEMS-copy.jpg</t>
  </si>
  <si>
    <t>ST20231213_220804</t>
  </si>
  <si>
    <t>3Pcs - 5IN White, Cars, Laptops, Humor, Sarcasm, Gen Z Meme Sticker Sticker - Forever is just a second Bumper Sticker - Forever is just a second Sticker</t>
  </si>
  <si>
    <t>https://i.postimg.cc/HspFkxGV/ST20231213-220804-FOREVER-IS-JUST-A-SECOND-copy.jpg</t>
  </si>
  <si>
    <t>https://i.postimg.cc/5tMBfXGr/ST20231213-220804-FOREVER-IS-JUST-A-SECOND-copy.jpg</t>
  </si>
  <si>
    <t>https://i.postimg.cc/6Q0vwYC7/ST20231213-220804-FOREVER-IS-JUST-A-SECOND-copy.jpg</t>
  </si>
  <si>
    <t>ST20231213_220805</t>
  </si>
  <si>
    <t>3Pcs - 5IN White, Cars, Laptops, Humor, Sarcasm, Gen Z Meme Sticker Sticker - We are not doing get help Bumper Sticker - We are not doing get help Sticker</t>
  </si>
  <si>
    <t>https://i.postimg.cc/fTRZg5R2/ST20231213-220805-WE-ARE-NOT-DOING-GET-HELP-copy.jpg</t>
  </si>
  <si>
    <t>https://i.postimg.cc/SNdLmQqQ/ST20231213-220805-WE-ARE-NOT-DOING-GET-HELP-copy.jpg</t>
  </si>
  <si>
    <t>https://i.postimg.cc/brcXYHxn/ST20231213-220805-WE-ARE-NOT-DOING-GET-HELP-copy.jpg</t>
  </si>
  <si>
    <t>ST20231213_220806</t>
  </si>
  <si>
    <t>3Pcs - 5IN White, Cars, Laptops, Humor, Sarcasm, Gen Z Meme Sticker Sticker - You Sir Are a Fish Bumper Sticker - You Sir Are a Fish Sticker</t>
  </si>
  <si>
    <t>https://i.postimg.cc/hPMSs683/ST20231213-220806-YOU-SIR-ARE-A-FISH-copy.jpg</t>
  </si>
  <si>
    <t>https://i.postimg.cc/s2HwsYFJ/ST20231213-220806-YOU-SIR-ARE-A-FISH-copy.jpg</t>
  </si>
  <si>
    <t>https://i.postimg.cc/ncY8ZP3Y/ST20231213-220806-YOU-SIR-ARE-A-FISH-copy.jpg</t>
  </si>
  <si>
    <t>ST20231213_220807</t>
  </si>
  <si>
    <t>3Pcs - 5IN White, Cars, Laptops, Humor, Sarcasm, Gen Z Meme Sticker Sticker - I’m Waiting For My Spaceship Bumper Sticker - I’m Waiting For My Spaceship Sticker</t>
  </si>
  <si>
    <t>https://i.postimg.cc/rskhP826/ST20231213-220807-I-M-WAITING-FOR-MY-SPACESHIP-copy.jpg</t>
  </si>
  <si>
    <t>https://i.postimg.cc/kGsyYKy8/ST20231213-220807-I-M-WAITING-FOR-MY-SPACESHIP-copy.jpg</t>
  </si>
  <si>
    <t>https://i.postimg.cc/GtLFD91p/ST20231213-220807-I-M-WAITING-FOR-MY-SPACESHIP-copy.jpg</t>
  </si>
  <si>
    <t>ST20231213_220808</t>
  </si>
  <si>
    <t>3Pcs - 5IN White, Cars, Laptops, Humor, Sarcasm, Gen Z Meme Sticker Sticker - Today Is Going To Be Amazing! Bumper Sticker - Today Is Going To Be Amazing! Sticker</t>
  </si>
  <si>
    <t>https://i.postimg.cc/RhZtF8c6/ST20231213-220808-TODAY-IS-GOING-TO-BE-AMAZING-copy.jpg</t>
  </si>
  <si>
    <t>https://i.postimg.cc/nLxCrgxF/ST20231213-220808-TODAY-IS-GOING-TO-BE-AMAZING-copy.jpg</t>
  </si>
  <si>
    <t>https://i.postimg.cc/sXNjY0kZ/ST20231213-220808-TODAY-IS-GOING-TO-BE-AMAZING-copy.jpg</t>
  </si>
  <si>
    <t>ST20231213_220809</t>
  </si>
  <si>
    <t>3Pcs - 5IN White, Cars, Laptops, Humor, Sarcasm, Gen Z Meme Sticker Sticker - If not me, who? If not now, when? Bumper Sticker - If not me, who? If not now, when? Sticker</t>
  </si>
  <si>
    <t>https://i.postimg.cc/FR8frRsq/ST20231213-220809-IF-NOT-ME-WHO-IF-NOT-NOW-WHEN-copy.jpg</t>
  </si>
  <si>
    <t>https://i.postimg.cc/vTwQ26mQ/ST20231213-220809-IF-NOT-ME-WHO-IF-NOT-NOW-WHEN-copy.jpg</t>
  </si>
  <si>
    <t>https://i.postimg.cc/hvZ2PV7n/ST20231213-220809-IF-NOT-ME-WHO-IF-NOT-NOW-WHEN-copy.jpg</t>
  </si>
  <si>
    <t>ST20231213_220810</t>
  </si>
  <si>
    <t>3Pcs - 5IN White, Cars, Laptops, Humor, Sarcasm, Gen Z Meme Sticker Sticker - No interrupting someone's story Bumper Sticker - No interrupting someone's story Sticker</t>
  </si>
  <si>
    <t>https://i.postimg.cc/V6L9rdwk/ST20231213-220810-NO-INTERRUPTING-SOMEONES-STORY-copy.jpg</t>
  </si>
  <si>
    <t>https://i.postimg.cc/zD4dMF5w/ST20231213-220810-NO-INTERRUPTING-SOMEONES-STORY-copy.jpg</t>
  </si>
  <si>
    <t>https://i.postimg.cc/SRccH87V/ST20231213-220810-NO-INTERRUPTING-SOMEONES-STORY-copy.jpg</t>
  </si>
  <si>
    <t>ST20231213_220811</t>
  </si>
  <si>
    <t>3Pcs - 5IN White, Cars, Laptops, Humor, Sarcasm, Gen Z Meme Sticker Sticker - Dance like no one's watching Bumper Sticker - Dance like no one's watching Sticker</t>
  </si>
  <si>
    <t>https://i.postimg.cc/QxH3gbmp/ST20231213-220811-DANCE-LIKE-NO-ONES-WATCHING-copy.jpg</t>
  </si>
  <si>
    <t>https://i.postimg.cc/pV99rDj6/ST20231213-220811-DANCE-LIKE-NO-ONES-WATCHING-copy.jpg</t>
  </si>
  <si>
    <t>https://i.postimg.cc/7LxGZd13/ST20231213-220811-DANCE-LIKE-NO-ONES-WATCHING-copy.jpg</t>
  </si>
  <si>
    <t>ST20231213_220812</t>
  </si>
  <si>
    <t>3Pcs - 5IN White, Cars, Laptops, Humor, Sarcasm, Gen Z Meme Sticker Sticker - FAITH IS GREATER THAN FEAR Bumper Sticker - FAITH IS GREATER THAN FEAR Sticker</t>
  </si>
  <si>
    <t>https://i.postimg.cc/dVGNYkn7/ST20231213-220812-FAITH-IS-GREATER-THAN-FEAR-copy.jpg</t>
  </si>
  <si>
    <t>https://i.postimg.cc/fyLT4hNL/ST20231213-220812-FAITH-IS-GREATER-THAN-FEAR-copy.jpg</t>
  </si>
  <si>
    <t>https://i.postimg.cc/vmZVYCMJ/ST20231213-220812-FAITH-IS-GREATER-THAN-FEAR-copy.jpg</t>
  </si>
  <si>
    <t>ST20231213_220813</t>
  </si>
  <si>
    <t>3Pcs - 5IN White, Cars, Laptops, Humor, Sarcasm, Gen Z Meme Sticker Sticker - After All Tomorrow is Another Day Bumper Sticker - After All Tomorrow is Another Day Sticker</t>
  </si>
  <si>
    <t>https://i.postimg.cc/mDVpcvF7/ST20231213-220813-AFTER-ALL-TOMORROW-IS-ANOTHER-DAY-copy.jpg</t>
  </si>
  <si>
    <t>https://i.postimg.cc/SK1MBfX7/ST20231213-220813-AFTER-ALL-TOMORROW-IS-ANOTHER-DAY-copy.jpg</t>
  </si>
  <si>
    <t>https://i.postimg.cc/QtpjQXr9/ST20231213-220813-AFTER-ALL-TOMORROW-IS-ANOTHER-DAY-copy.jpg</t>
  </si>
  <si>
    <t>ST20231213_220814</t>
  </si>
  <si>
    <t>3Pcs - 5IN White, Cars, Laptops, Humor, Sarcasm, Gen Z Meme Sticker Sticker - Only Fools Are Satisfied Bumper Sticker - Only Fools Are Satisfied Sticker</t>
  </si>
  <si>
    <t>https://i.postimg.cc/pVpwMWSD/ST20231213-220814-ONLY-FOOLS-ARE-SATISFIED-copy.jpg</t>
  </si>
  <si>
    <t>https://i.postimg.cc/KzdJ22KN/ST20231213-220814-ONLY-FOOLS-ARE-SATISFIED-copy.jpg</t>
  </si>
  <si>
    <t>https://i.postimg.cc/251Q8tNX/ST20231213-220814-ONLY-FOOLS-ARE-SATISFIED-copy.jpg</t>
  </si>
  <si>
    <t>ST20231213_220815</t>
  </si>
  <si>
    <t>3Pcs - 5IN White, Cars, Laptops, Humor, Sarcasm, Gen Z Meme Sticker Sticker - What you Think You Create Spiritual Bumper Sticker - What you Think You Create Spiritual Sticker</t>
  </si>
  <si>
    <t>https://i.postimg.cc/TYk5Lc08/ST20231213-220815-WHAT-YOU-THINK-YOU-CREATE-SPIRITUAL-copy.jpg</t>
  </si>
  <si>
    <t>https://i.postimg.cc/TwPZwf3v/ST20231213-220815-WHAT-YOU-THINK-YOU-CREATE-SPIRITUAL-copy.jpg</t>
  </si>
  <si>
    <t>https://i.postimg.cc/sXvsLpSW/ST20231213-220815-WHAT-YOU-THINK-YOU-CREATE-SPIRITUAL-copy.jpg</t>
  </si>
  <si>
    <t>ST20231213_220816</t>
  </si>
  <si>
    <t>3Pcs - 5IN White, Cars, Laptops, Humor, Sarcasm, Gen Z Meme Sticker Sticker - I became a street musician for the money and Bumper Sticker - I became a street musician for the money and Sticker</t>
  </si>
  <si>
    <t>https://i.postimg.cc/fbyGWMLn/ST20231213-220816-I-BECAME-A-STREET-MUSICIAN-FOR-THE-MONEY-AND-FAME-copy.jpg</t>
  </si>
  <si>
    <t>https://i.postimg.cc/MTRrXHJ4/ST20231213-220816-I-BECAME-A-STREET-MUSICIAN-FOR-THE-MONEY-AND-FAME-copy.jpg</t>
  </si>
  <si>
    <t>https://i.postimg.cc/gkcNbNj1/ST20231213-220816-I-BECAME-A-STREET-MUSICIAN-FOR-THE-MONEY-AND-FAME-copy.jpg</t>
  </si>
  <si>
    <t>ST20231213_220817</t>
  </si>
  <si>
    <t>3Pcs - 5IN White, Cars, Laptops, Humor, Sarcasm, Gen Z Meme Sticker Sticker - Pride and Prejudice Transparent Bumper Sticker - Pride and Prejudice Transparent Sticker</t>
  </si>
  <si>
    <t>https://i.postimg.cc/vBQ6x2Js/ST20231213-220817-PRIDE-AND-PREJUDICE-TRANSPARENT-copy.jpg</t>
  </si>
  <si>
    <t>https://i.postimg.cc/SKGn47Jt/ST20231213-220817-PRIDE-AND-PREJUDICE-TRANSPARENT-copy.jpg</t>
  </si>
  <si>
    <t>https://i.postimg.cc/Sxh8pKgR/ST20231213-220817-PRIDE-AND-PREJUDICE-TRANSPARENT-copy.jpg</t>
  </si>
  <si>
    <t>ST20231213_220818</t>
  </si>
  <si>
    <t>3Pcs - 5IN White, Cars, Laptops, Humor, Sarcasm, Gen Z Meme Sticker Sticker - Let Them Eat Cake Bumper Sticker - Let Them Eat Cake Sticker</t>
  </si>
  <si>
    <t>https://i.postimg.cc/Zq7zSCxh/ST20231213-220818-LET-THEM-EAT-CAKE-copy.jpg</t>
  </si>
  <si>
    <t>https://i.postimg.cc/bNWGzwLk/ST20231213-220818-LET-THEM-EAT-CAKE-copy.jpg</t>
  </si>
  <si>
    <t>https://i.postimg.cc/4NgfwH88/ST20231213-220818-LET-THEM-EAT-CAKE-copy.jpg</t>
  </si>
  <si>
    <t>ST20231213_220819</t>
  </si>
  <si>
    <t>3Pcs - 5IN White, Cars, Laptops, Humor, Sarcasm, Gen Z Meme Sticker Sticker - Let that shit go Bumper Sticker - Let that shit go Sticker</t>
  </si>
  <si>
    <t>https://i.postimg.cc/d1PpvrZp/ST20231213-220819-LET-THAT-SHIT-GO-copy.jpg</t>
  </si>
  <si>
    <t>https://i.postimg.cc/MHs9cQXW/ST20231213-220819-LET-THAT-SHIT-GO-copy.jpg</t>
  </si>
  <si>
    <t>https://i.postimg.cc/PrP43NPw/ST20231213-220819-LET-THAT-SHIT-GO-copy.jpg</t>
  </si>
  <si>
    <t>ST20231213_220820</t>
  </si>
  <si>
    <t>3Pcs - 5IN White, Cars, Laptops, Humor, Sarcasm, Gen Z Meme Sticker Sticker - All people are born as originals Bumper Sticker - All people are born as originals Sticker</t>
  </si>
  <si>
    <t>https://i.postimg.cc/pr13w7fY/ST20231213-220820-ALL-PEOPLE-ARE-BORN-AS-ORIGINALS-copy.jpg</t>
  </si>
  <si>
    <t>https://i.postimg.cc/59G7Mwc3/ST20231213-220820-ALL-PEOPLE-ARE-BORN-AS-ORIGINALS-copy.jpg</t>
  </si>
  <si>
    <t>https://i.postimg.cc/TwKsrQMK/ST20231213-220820-ALL-PEOPLE-ARE-BORN-AS-ORIGINALS-copy.jpg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</si>
</sst>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c r="I99" s="216"/>
      <c r="AJ99" s="217"/>
      <c r="BZ99" s="218"/>
    </row>
    <row r="100" spans="1:202" ht="39" customHeight="1">
      <c r="A100" s="218"/>
      <c r="I100" s="216"/>
      <c r="AJ100" s="217"/>
      <c r="BZ100" s="218"/>
    </row>
    <row r="101" spans="1:202" ht="39" customHeight="1">
      <c r="A101" s="218"/>
      <c r="I101" s="216"/>
      <c r="AJ101" s="217"/>
      <c r="BZ101" s="218"/>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99: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9: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9: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9: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9: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9: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9: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9: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9: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9: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9: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9: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9: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9: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9: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9: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9: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9: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9: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99: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9:V1048576">
    <cfRule type="expression" dxfId="1737" priority="4608" stopIfTrue="1">
      <formula>IF(VLOOKUP($V$3,requiredAttributePTDMap,MATCH($A99,attributeMapFeedProductType,0)+1,FALSE)&gt;0,1,0)</formula>
    </cfRule>
    <cfRule type="expression" dxfId="1736" priority="4609" stopIfTrue="1">
      <formula>IF(VLOOKUP($V$3,optionalAttributePTDMap,MATCH($A99,attributeMapFeedProductType,0)+1,FALSE)&gt;0,1,0)</formula>
    </cfRule>
    <cfRule type="expression" dxfId="1735" priority="4610" stopIfTrue="1">
      <formula>IF(VLOOKUP($V$3,preferredAttributePTDMap,MATCH($A99,attributeMapFeedProductType,0)+1,FALSE)&gt;0,1,0)</formula>
    </cfRule>
    <cfRule type="expression" dxfId="1734" priority="4611" stopIfTrue="1">
      <formula>AND(IF(IFERROR(VLOOKUP($V$3,requiredAttributePTDMap,MATCH($A99,attributeMapFeedProductType,0)+1,FALSE),0)&gt;0,0,1),IF(IFERROR(VLOOKUP($V$3,optionalAttributePTDMap,MATCH($A99,attributeMapFeedProductType,0)+1,FALSE),0)&gt;0,0,1),IF(IFERROR(VLOOKUP($V$3,preferredAttributePTDMap,MATCH($A99,attributeMapFeedProductType,0)+1,FALSE),0)&gt;0,0,1),IF(IFERROR(MATCH($A99,attributeMapFeedProductType,0),0)&gt;0,1,0))</formula>
    </cfRule>
  </conditionalFormatting>
  <conditionalFormatting sqref="W4 W99: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9: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9: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9: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9: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9: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9: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9: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9: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9: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9: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9: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9: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9: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9: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9: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9: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9: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9: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9: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9: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9: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9: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9: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9: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9: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9: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9: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9: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9: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9: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9: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9: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9: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9: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9: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9: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9: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9: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9: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9: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9: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9: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9: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9: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9: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9: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9: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9: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9: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9: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9: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9: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9: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9: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9:BZ1048576 CA4 CA99: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9:CA1048576">
    <cfRule type="expression" dxfId="1509" priority="4893" stopIfTrue="1">
      <formula>IF(VLOOKUP($CA$3,requiredAttributePTDMap,MATCH($A99,attributeMapFeedProductType,0)+1,FALSE)&gt;0,1,0)</formula>
    </cfRule>
    <cfRule type="expression" dxfId="1508" priority="4894" stopIfTrue="1">
      <formula>IF(VLOOKUP($CA$3,optionalAttributePTDMap,MATCH($A99,attributeMapFeedProductType,0)+1,FALSE)&gt;0,1,0)</formula>
    </cfRule>
    <cfRule type="expression" dxfId="1507" priority="4895" stopIfTrue="1">
      <formula>IF(VLOOKUP($CA$3,preferredAttributePTDMap,MATCH($A99,attributeMapFeedProductType,0)+1,FALSE)&gt;0,1,0)</formula>
    </cfRule>
    <cfRule type="expression" dxfId="1506" priority="4896" stopIfTrue="1">
      <formula>AND(IF(IFERROR(VLOOKUP($CA$3,requiredAttributePTDMap,MATCH($A99,attributeMapFeedProductType,0)+1,FALSE),0)&gt;0,0,1),IF(IFERROR(VLOOKUP($CA$3,optionalAttributePTDMap,MATCH($A99,attributeMapFeedProductType,0)+1,FALSE),0)&gt;0,0,1),IF(IFERROR(VLOOKUP($CA$3,preferredAttributePTDMap,MATCH($A99,attributeMapFeedProductType,0)+1,FALSE),0)&gt;0,0,1),IF(IFERROR(MATCH($A99,attributeMapFeedProductType,0),0)&gt;0,1,0))</formula>
    </cfRule>
  </conditionalFormatting>
  <conditionalFormatting sqref="B99:DO1048576 CA4:DO4 B4:T4 V4:BY4">
    <cfRule type="expression" dxfId="1505" priority="4507" stopIfTrue="1">
      <formula>IF(LEN(B4)&gt;0,1,0)</formula>
    </cfRule>
  </conditionalFormatting>
  <conditionalFormatting sqref="CB4 CB99: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9: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9: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9: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9: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9: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9: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9: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9: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9: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9: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9: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9: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9: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9: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9: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9: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9: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9: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9: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9: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9: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9: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9: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9: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9: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9: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9: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9: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9: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9: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9: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9: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9: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9: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9: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9: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9: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9: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9: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9: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9:DQ1048576">
    <cfRule type="expression" dxfId="1337" priority="5097" stopIfTrue="1">
      <formula>AND(AND((0)),1=1)</formula>
    </cfRule>
  </conditionalFormatting>
  <conditionalFormatting sqref="DQ4 DQ99: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9:DS1048576">
    <cfRule type="expression" dxfId="1331" priority="5106" stopIfTrue="1">
      <formula>IF(LEN(DQ4)&gt;0,1,0)</formula>
    </cfRule>
  </conditionalFormatting>
  <conditionalFormatting sqref="DR4 DR99: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9: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9: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9:ET1048576">
    <cfRule type="expression" dxfId="1316" priority="5121" stopIfTrue="1">
      <formula>AND(AND((0)),1=1)</formula>
    </cfRule>
  </conditionalFormatting>
  <conditionalFormatting sqref="DU4 DU99: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9: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9: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9: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9: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9: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9: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9: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9: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9: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9: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9: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9: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9: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9: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9: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9: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9: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9: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9: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9: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9: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9: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9: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9: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9: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9:FC1048576">
    <cfRule type="expression" dxfId="1160" priority="5305" stopIfTrue="1">
      <formula>IF(LEN(ET4)&gt;0,1,0)</formula>
    </cfRule>
  </conditionalFormatting>
  <conditionalFormatting sqref="EU4 EU99: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9: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9: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9: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9: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9: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9: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9: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9: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9: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9:FF1048576">
    <cfRule type="expression" dxfId="1117" priority="5355" stopIfTrue="1">
      <formula>AND(AND((0)),1=1)</formula>
    </cfRule>
  </conditionalFormatting>
  <conditionalFormatting sqref="FE4 FE99: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9: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9:GY1048576">
    <cfRule type="expression" dxfId="1105" priority="5371" stopIfTrue="1">
      <formula>IF(LEN(FF4)&gt;0,1,0)</formula>
    </cfRule>
  </conditionalFormatting>
  <conditionalFormatting sqref="FG4 FG99: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9: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9: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9: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9: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9: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9: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9: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9: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9: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9: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9: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9: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9: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9: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9: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9: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9: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9: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9: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9: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9: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9: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9: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9: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9: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9: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9: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9: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9: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9: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9: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9: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9: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9: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9: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9: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9: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9: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9: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9: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9: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9: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9: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9: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8">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8">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8">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8">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8">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8">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8">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8">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8">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8">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8">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8">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8">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8">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8">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8">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8">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8">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8">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8">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8">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8">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8">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8">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8">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8">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8">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8">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8">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8">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8">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8">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8">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8">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8">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8">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8">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8">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8">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8">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8">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8">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8">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8">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8">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8">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8">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8">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8">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8">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8">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8">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8">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8">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8">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8">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8">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8">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8">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8">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8">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8">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8">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8">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8">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8">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8">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8">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8">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8">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8">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8">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8">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8">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8">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8">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8">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8 B5:T98 V5:BY98">
    <cfRule type="expression" dxfId="596" priority="26" stopIfTrue="1">
      <formula>IF(LEN(B5)&gt;0,1,0)</formula>
    </cfRule>
  </conditionalFormatting>
  <conditionalFormatting sqref="CB5:CB98">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8">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8">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8">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8">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8">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8">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8">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8">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8">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8">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8">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8">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8">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8">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8">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8">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8">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8">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8">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8">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8">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8">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8">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8">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8">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8">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8">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8">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8">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8">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8">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8">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8">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8">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8">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8">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8">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8">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8">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8">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8">
    <cfRule type="expression" dxfId="428" priority="491" stopIfTrue="1">
      <formula>AND(AND((0)),1=1)</formula>
    </cfRule>
  </conditionalFormatting>
  <conditionalFormatting sqref="DQ5:DQ98">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8">
    <cfRule type="expression" dxfId="422" priority="499" stopIfTrue="1">
      <formula>IF(LEN(DQ5)&gt;0,1,0)</formula>
    </cfRule>
  </conditionalFormatting>
  <conditionalFormatting sqref="DR5:DR98">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8">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8">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8">
    <cfRule type="expression" dxfId="407" priority="512" stopIfTrue="1">
      <formula>AND(AND((0)),1=1)</formula>
    </cfRule>
  </conditionalFormatting>
  <conditionalFormatting sqref="DU5:DU98">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8">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8">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8">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8">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8">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8">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8">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8">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8">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8">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8">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8">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8">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8">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8">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8">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8">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8">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8">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8">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8">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8">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8">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8">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8">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8">
    <cfRule type="expression" dxfId="251" priority="670" stopIfTrue="1">
      <formula>IF(LEN(ET5)&gt;0,1,0)</formula>
    </cfRule>
  </conditionalFormatting>
  <conditionalFormatting sqref="EU5:EU98">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8">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8">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8">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8">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8">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8">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8">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8">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8">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8">
    <cfRule type="expression" dxfId="208" priority="711" stopIfTrue="1">
      <formula>AND(AND((0)),1=1)</formula>
    </cfRule>
  </conditionalFormatting>
  <conditionalFormatting sqref="FE5:FE98">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8">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8">
    <cfRule type="expression" dxfId="196" priority="725" stopIfTrue="1">
      <formula>IF(LEN(FF5)&gt;0,1,0)</formula>
    </cfRule>
  </conditionalFormatting>
  <conditionalFormatting sqref="FG5:FG98">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8">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8">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8">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8">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8">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8">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8">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8">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8">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8">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8">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8">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8">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8">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8">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8">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8">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8">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8">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8">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8">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8">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8">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8">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8">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8">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8">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8">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8">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8">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8">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8">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8">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8">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8">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8">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8">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8">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8">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8">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8">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8">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8">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8">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8">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8">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8">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8">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8 M4:T98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9: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9:BZ1048576">
      <formula1>INDIRECT(IF(ISNUMBER(VALUE(LEFT(A99,1))),"_","")&amp;SUBSTITUTE(SUBSTITUTE(A99,"-","_")," ","") &amp;"surface_recommendation")</formula1>
    </dataValidation>
    <dataValidation type="list" showInputMessage="1" sqref="CA4:CA9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s>
  <pageMargins left="0.75" right="0.75" top="1" bottom="1" header="0.5" footer="0.5"/>
  <pageSetup orientation="portrait" r:id="rId9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2023-12-14T14:27:56Z</dcterms:modified>
  <cp:category/>
  <cp:contentStatus/>
</cp:coreProperties>
</file>