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3_062646 - rubble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<sst xmlns="http://schemas.openxmlformats.org/spreadsheetml/2006/main" count="25440" uniqueCount="4616">
  <si>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</si>
  <si>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</si>
  <si>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</si>
  <si>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</si>
  <si>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</si>
  <si>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</si>
  <si>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</si>
  <si>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</si>
  <si>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</si>
  <si>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</si>
  <si>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</si>
  <si>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</si>
  <si>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</si>
  <si>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</si>
  <si>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</si>
  <si>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</si>
  <si>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</si>
  <si>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</si>
  <si>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</si>
  <si>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</si>
  <si>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</si>
  <si>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</si>
  <si>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</si>
  <si>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</si>
  <si>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</si>
  <si>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</si>
  <si>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</si>
  <si>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</si>
  <si>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</si>
  <si>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</si>
  <si>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</si>
  <si>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</si>
  <si>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</si>
  <si>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</si>
  <si>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</si>
  <si>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</si>
  <si>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</si>
  <si>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</si>
  <si>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</si>
  <si>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</si>
  <si>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</si>
  <si>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</si>
  <si>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</si>
  <si>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</si>
  <si>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</si>
  <si>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</si>
  <si>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</si>
  <si>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</si>
  <si>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</si>
  <si>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</si>
  <si>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</si>
  <si>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</si>
  <si>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</si>
  <si>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</si>
  <si>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</si>
  <si>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</si>
  <si>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</si>
  <si>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</si>
  <si>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</si>
  <si>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</si>
  <si>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</si>
  <si>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</si>
  <si>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</si>
  <si>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</si>
  <si>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</si>
  <si>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</si>
  <si>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</si>
  <si>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</si>
  <si>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</si>
  <si>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</si>
  <si>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</si>
  <si>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</si>
  <si>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</si>
  <si>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</si>
  <si>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</si>
  <si>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</si>
  <si>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</si>
  <si>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</si>
  <si>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</si>
  <si>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</si>
  <si>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</si>
  <si>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</si>
  <si>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</si>
  <si>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</si>
  <si>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</si>
  <si>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</si>
  <si>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</si>
  <si>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</si>
  <si>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</si>
  <si>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</si>
  <si>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</si>
  <si>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</si>
  <si>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</si>
  <si>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</si>
  <si>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</si>
  <si>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</si>
  <si>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</si>
  <si>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</si>
  <si>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</si>
  <si>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</si>
  <si>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</si>
  <si>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</si>
  <si>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</si>
  <si>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</si>
  <si>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</si>
  <si>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</si>
  <si>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</si>
  <si>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</si>
  <si>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</si>
  <si>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</si>
  <si>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</si>
  <si>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</si>
  <si>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</si>
  <si>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</si>
  <si>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</si>
  <si>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</si>
  <si>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</si>
  <si>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</si>
  <si>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</si>
  <si>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</si>
  <si>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</si>
  <si>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</si>
  <si>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</si>
  <si>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</si>
  <si>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</si>
  <si>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</si>
  <si>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</si>
  <si>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</si>
  <si>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</si>
  <si>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</si>
  <si>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</si>
  <si>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</si>
  <si>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</si>
  <si>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</si>
  <si>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</si>
  <si>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</si>
  <si>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</si>
  <si>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</si>
  <si>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</si>
  <si>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</si>
  <si>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</si>
  <si>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</si>
  <si>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</si>
  <si>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</si>
  <si>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</si>
  <si>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</si>
  <si>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</si>
  <si>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</si>
  <si>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</si>
  <si>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</si>
  <si>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</si>
  <si>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</si>
  <si>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</si>
  <si>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</si>
  <si>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</si>
  <si>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</si>
  <si>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</si>
  <si>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</si>
  <si>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</si>
  <si>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</si>
  <si>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</si>
  <si>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</si>
  <si>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</si>
  <si>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</si>
  <si>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</si>
  <si>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</si>
  <si>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</si>
  <si>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</si>
  <si>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</si>
  <si>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</si>
  <si>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</si>
  <si>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</si>
  <si>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</si>
  <si>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</si>
  <si>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</si>
  <si>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</si>
  <si>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</si>
  <si>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</si>
  <si>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</si>
  <si>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</si>
  <si>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</si>
  <si>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</si>
  <si>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</si>
  <si>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</si>
  <si>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</si>
  <si>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</si>
  <si>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</si>
  <si>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</si>
  <si>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</si>
  <si>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</si>
  <si>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</si>
  <si>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</si>
  <si>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</si>
  <si>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</si>
  <si>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</si>
  <si>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</si>
  <si>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</si>
  <si>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</si>
  <si>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</si>
  <si>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</si>
  <si>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</si>
  <si>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</si>
  <si>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</si>
  <si>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</si>
  <si>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</si>
  <si>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</si>
  <si>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</si>
  <si>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</si>
  <si>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</si>
  <si>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</si>
  <si>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</si>
  <si>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</si>
  <si>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</si>
  <si>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</si>
  <si>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</si>
  <si>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</si>
  <si>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</si>
  <si>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</si>
  <si>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</si>
  <si>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</si>
  <si>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</si>
  <si>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</si>
  <si>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</si>
  <si>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</si>
  <si>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</si>
  <si>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</si>
  <si>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</si>
  <si>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</si>
  <si>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</si>
  <si>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</si>
  <si>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</si>
  <si>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</si>
  <si>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</si>
  <si>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</si>
  <si>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</si>
  <si>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</si>
  <si>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</si>
  <si>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</si>
  <si>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</si>
  <si>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</si>
  <si>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</si>
  <si>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</si>
  <si>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</si>
  <si>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</si>
  <si>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</si>
  <si>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</si>
  <si>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</si>
  <si>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</si>
  <si>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</si>
  <si>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</si>
  <si>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</si>
  <si>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</si>
  <si>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</si>
  <si>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</si>
  <si>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</si>
  <si>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</si>
  <si>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</si>
  <si>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</si>
  <si>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</si>
  <si>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</si>
  <si>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</si>
  <si>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</si>
  <si>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</si>
  <si>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</si>
  <si>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</si>
  <si>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</si>
  <si>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</si>
  <si>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</si>
  <si>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</si>
  <si>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</si>
  <si>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</si>
  <si>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</si>
  <si>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</si>
  <si>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</si>
  <si>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</si>
  <si>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</si>
  <si>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</si>
  <si>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</si>
  <si>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</si>
  <si>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</si>
  <si>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</si>
  <si>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</si>
  <si>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</si>
  <si>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</si>
  <si>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</si>
  <si>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</si>
  <si>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</si>
  <si>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</si>
  <si>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</si>
  <si>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</si>
  <si>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</si>
  <si>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</si>
  <si>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</si>
  <si>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</si>
  <si>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</si>
  <si>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</si>
  <si>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</si>
  <si>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</si>
  <si>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</si>
  <si>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</si>
  <si>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</si>
  <si>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</si>
  <si>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</si>
  <si>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</si>
  <si>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</si>
  <si>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</si>
  <si>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</si>
  <si>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</si>
  <si>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</si>
  <si>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</si>
  <si>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</si>
  <si>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</si>
  <si>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</si>
  <si>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</si>
  <si>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</si>
  <si>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</si>
  <si>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</si>
  <si>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</si>
  <si>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</si>
  <si>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</si>
  <si>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</si>
  <si>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</si>
  <si>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</si>
  <si>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</si>
  <si>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</si>
  <si>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</si>
  <si>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</si>
  <si>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</si>
  <si>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</si>
  <si>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</si>
  <si>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</si>
  <si>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</si>
  <si>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</si>
  <si>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</si>
  <si>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</si>
  <si>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</si>
  <si>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</si>
  <si>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</si>
  <si>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</si>
  <si>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</si>
  <si>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</si>
  <si>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</si>
  <si>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</si>
  <si>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</si>
  <si>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</si>
  <si>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</si>
  <si>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</si>
  <si>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</si>
  <si>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</si>
  <si>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</si>
  <si>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</si>
  <si>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</si>
  <si>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</si>
  <si>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</si>
  <si>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</si>
  <si>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</si>
  <si>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</si>
  <si>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</si>
  <si>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</si>
  <si>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</si>
  <si>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</si>
  <si>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</si>
  <si>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</si>
  <si>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</si>
  <si>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</si>
  <si>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</si>
  <si>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</si>
  <si>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</si>
  <si>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</si>
  <si>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</si>
  <si>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</si>
  <si>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</si>
  <si>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</si>
  <si>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</si>
  <si>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</si>
  <si>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</si>
  <si>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</si>
  <si>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</si>
  <si>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</si>
  <si>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</si>
  <si>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</si>
  <si>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</si>
  <si>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</si>
  <si>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</si>
  <si>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</si>
  <si>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</si>
  <si>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</si>
  <si>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</si>
  <si>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</si>
  <si>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</si>
  <si>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</si>
  <si>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</si>
  <si>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</si>
  <si>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</si>
  <si>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</si>
  <si>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</si>
  <si>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</si>
  <si>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</si>
  <si>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</si>
  <si>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</si>
  <si>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</si>
  <si>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</si>
  <si>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</si>
  <si>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</si>
  <si>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</si>
  <si>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</si>
  <si>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</si>
  <si>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</si>
  <si>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</si>
  <si>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</si>
  <si>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</si>
  <si>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</si>
  <si>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</si>
  <si>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</si>
  <si>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</si>
  <si>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</si>
  <si>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</si>
  <si>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</si>
  <si>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</si>
  <si>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</si>
  <si>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</si>
  <si>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</si>
  <si>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</si>
  <si>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</si>
  <si>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</si>
  <si>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</si>
  <si>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</si>
  <si>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</si>
  <si>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</si>
  <si>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</si>
  <si>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</si>
  <si>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</si>
  <si>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</si>
  <si>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</si>
  <si>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</si>
  <si>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</si>
  <si>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</si>
  <si>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</si>
  <si>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</si>
  <si>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</si>
  <si>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</si>
  <si>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</si>
  <si>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</si>
  <si>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</si>
  <si>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</si>
  <si>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</si>
  <si>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</si>
  <si>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</si>
  <si>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</si>
  <si>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</si>
  <si>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</si>
  <si>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</si>
  <si>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</si>
  <si>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</si>
  <si>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</si>
  <si>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</si>
  <si>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</si>
  <si>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</si>
  <si>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</si>
  <si>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</si>
  <si>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</si>
  <si>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</si>
  <si>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</si>
  <si>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</si>
  <si>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</si>
  <si>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</si>
  <si>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</si>
  <si>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</si>
  <si>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</si>
  <si>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</si>
  <si>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</si>
  <si>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</si>
  <si>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</si>
  <si>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</si>
  <si>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</si>
  <si>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</si>
  <si>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</si>
  <si>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</si>
  <si>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</si>
  <si>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</si>
  <si>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</si>
  <si>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</si>
  <si>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</si>
  <si>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</si>
  <si>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</si>
  <si>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</si>
  <si>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</si>
  <si>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</si>
  <si>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</si>
  <si>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</si>
  <si>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</si>
  <si>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</si>
  <si>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</si>
  <si>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</si>
  <si>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</si>
  <si>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</si>
  <si>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</si>
  <si>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</si>
  <si>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</si>
  <si>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</si>
  <si>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</si>
  <si>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</si>
  <si>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</si>
  <si>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</si>
  <si>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</si>
  <si>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</si>
  <si>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</si>
  <si>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</si>
  <si>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</si>
  <si>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</si>
  <si>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</si>
  <si>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</si>
  <si>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</si>
  <si>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</si>
  <si>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</si>
  <si>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</si>
  <si>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</si>
  <si>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</si>
  <si>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</si>
  <si>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</si>
  <si>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</si>
  <si>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</si>
  <si>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</si>
  <si>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</si>
  <si>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</si>
  <si>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</si>
  <si>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</si>
  <si>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</si>
  <si>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</si>
  <si>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</si>
  <si>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</si>
  <si>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</si>
  <si>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</si>
  <si>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</si>
  <si>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</si>
  <si>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</si>
  <si>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</si>
  <si>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</si>
  <si>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</si>
  <si>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</si>
  <si>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</si>
  <si>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</si>
  <si>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</si>
  <si>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</si>
  <si>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</si>
  <si>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</si>
  <si>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</si>
  <si>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</si>
  <si>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</si>
  <si>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</si>
  <si>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</si>
  <si>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</si>
  <si>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</si>
  <si>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</si>
  <si>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</si>
  <si>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</si>
  <si>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</si>
  <si>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</si>
  <si>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</si>
  <si>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</si>
  <si>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</si>
  <si>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</si>
  <si>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</si>
  <si>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</si>
  <si>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</si>
  <si>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</si>
  <si>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</si>
  <si>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</si>
  <si>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</si>
  <si>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</si>
  <si>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</si>
  <si>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</si>
  <si>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</si>
  <si>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</si>
  <si>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</si>
  <si>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</si>
  <si>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</si>
  <si>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</si>
  <si>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</si>
  <si>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</si>
  <si>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</si>
  <si>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</si>
  <si>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</si>
  <si>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</si>
  <si>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</si>
  <si>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</si>
  <si>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</si>
  <si>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</si>
  <si>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</si>
  <si>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</si>
  <si>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</si>
  <si>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</si>
  <si>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</si>
  <si>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</si>
  <si>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</si>
  <si>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</si>
  <si>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</si>
  <si>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</si>
  <si>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</si>
  <si>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</si>
  <si>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</si>
  <si>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</si>
  <si>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</si>
  <si>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</si>
  <si>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</si>
  <si>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</si>
  <si>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</si>
  <si>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</si>
  <si>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</si>
  <si>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</si>
  <si>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</si>
  <si>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</si>
  <si>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</si>
  <si>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</si>
  <si>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</si>
  <si>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</si>
  <si>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</si>
  <si>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</si>
  <si>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</si>
  <si>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</si>
  <si>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</si>
  <si>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</si>
  <si>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</si>
  <si>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</si>
  <si>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</si>
  <si>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</si>
  <si>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</si>
  <si>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</si>
  <si>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</si>
  <si>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</si>
  <si>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</si>
  <si>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</si>
  <si>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</si>
  <si>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</si>
  <si>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</si>
  <si>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</si>
  <si>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</si>
  <si>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</si>
  <si>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</si>
  <si>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</si>
  <si>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</si>
  <si>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</si>
  <si>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</si>
  <si>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</si>
  <si>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</si>
  <si>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</si>
  <si>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</si>
  <si>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</si>
  <si>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</si>
  <si>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</si>
  <si>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</si>
  <si>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</si>
  <si>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</si>
  <si>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</si>
  <si>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</si>
  <si>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</si>
  <si>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</si>
  <si>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</si>
  <si>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</si>
  <si>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</si>
  <si>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</si>
  <si>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</si>
  <si>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</si>
  <si>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</si>
  <si>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</si>
  <si>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</si>
  <si>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</si>
  <si>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</si>
  <si>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</si>
  <si>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</si>
  <si>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</si>
  <si>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</si>
  <si>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</si>
  <si>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</si>
  <si>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</si>
  <si>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</si>
  <si>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</si>
  <si>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</si>
  <si>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</si>
  <si>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</si>
  <si>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</si>
  <si>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</si>
  <si>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</si>
  <si>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</si>
  <si>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</si>
  <si>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</si>
  <si>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</si>
  <si>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</si>
  <si>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</si>
  <si>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</si>
  <si>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</si>
  <si>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</si>
  <si>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</si>
  <si>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</si>
  <si>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</si>
  <si>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</si>
  <si>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</si>
  <si>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</si>
  <si>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</si>
  <si>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</si>
  <si>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</si>
  <si>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</si>
  <si>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</si>
  <si>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</si>
  <si>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</si>
  <si>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</si>
  <si>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</si>
  <si>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</si>
  <si>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</si>
  <si>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</si>
  <si>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</si>
  <si>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</si>
  <si>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</si>
  <si>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</si>
  <si>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</si>
  <si>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</si>
  <si>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</si>
  <si>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</si>
  <si>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</si>
  <si>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</si>
  <si>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</si>
  <si>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</si>
  <si>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</si>
  <si>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</si>
  <si>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</si>
  <si>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</si>
  <si>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</si>
  <si>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</si>
  <si>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</si>
  <si>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</si>
  <si>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</si>
  <si>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</si>
  <si>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</si>
  <si>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</si>
  <si>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</si>
  <si>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</si>
  <si>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</si>
  <si>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</si>
  <si>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</si>
  <si>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</si>
  <si>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</si>
  <si>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</si>
  <si>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</si>
  <si>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</si>
  <si>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</si>
  <si>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</si>
  <si>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</si>
  <si>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</si>
  <si>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</si>
  <si>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</si>
  <si>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</si>
  <si>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</si>
  <si>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</si>
  <si>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</si>
  <si>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</si>
  <si>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</si>
  <si>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</si>
  <si>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</si>
  <si>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</si>
  <si>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</si>
  <si>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</si>
  <si>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</si>
  <si>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</si>
  <si>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</si>
  <si>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</si>
  <si>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</si>
  <si>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</si>
  <si>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</si>
  <si>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</si>
  <si>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</si>
  <si>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</si>
  <si>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</si>
  <si>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</si>
  <si>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</si>
  <si>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</si>
  <si>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</si>
  <si>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</si>
  <si>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</si>
  <si>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</si>
  <si>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</si>
  <si>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</si>
  <si>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</si>
  <si>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</si>
  <si>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</si>
  <si>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</si>
  <si>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</si>
  <si>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</si>
  <si>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</si>
  <si>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</si>
  <si>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</si>
  <si>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</si>
  <si>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</si>
  <si>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</si>
  <si>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</si>
  <si>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</si>
  <si>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</si>
  <si>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</si>
  <si>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</si>
  <si>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</si>
  <si>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</si>
  <si>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</si>
  <si>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</si>
  <si>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</si>
  <si>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</si>
  <si>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</si>
  <si>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</si>
  <si>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</si>
  <si>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</si>
  <si>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</si>
  <si>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</si>
  <si>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</si>
  <si>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</si>
  <si>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</si>
  <si>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</si>
  <si>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</si>
  <si>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</si>
  <si>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</si>
  <si>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</si>
  <si>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</si>
  <si>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</si>
  <si>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</si>
  <si>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</si>
  <si>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</si>
  <si>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</si>
  <si>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</si>
  <si>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</si>
  <si>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</si>
  <si>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</si>
  <si>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</si>
  <si>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</si>
  <si>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</si>
  <si>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</si>
  <si>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</si>
  <si>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</si>
  <si>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</si>
  <si>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</si>
  <si>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</si>
  <si>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</si>
  <si>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</si>
  <si>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</si>
  <si>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</si>
  <si>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</si>
  <si>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</si>
  <si>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</si>
  <si>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</si>
  <si>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</si>
  <si>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</si>
  <si>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</si>
  <si>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</si>
  <si>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</si>
  <si>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</si>
  <si>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</si>
  <si>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</si>
  <si>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</si>
  <si>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</si>
  <si>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</si>
  <si>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</si>
  <si>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</si>
  <si>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</si>
  <si>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</si>
  <si>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</si>
  <si>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</si>
  <si>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</si>
  <si>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</si>
  <si>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</si>
  <si>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</si>
  <si>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</si>
  <si>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</si>
  <si>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</si>
  <si>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</si>
  <si>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</si>
  <si>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</si>
  <si>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</si>
  <si>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</si>
  <si>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</si>
  <si>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</si>
  <si>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</si>
  <si>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</si>
  <si>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</si>
  <si>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</si>
  <si>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</si>
  <si>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</si>
  <si>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</si>
  <si>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</si>
  <si>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</si>
  <si>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</si>
  <si>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</si>
  <si>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</si>
  <si>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</si>
  <si>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</si>
  <si>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</si>
  <si>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</si>
  <si>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</si>
  <si>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</si>
  <si>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</si>
  <si>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</si>
  <si>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</si>
  <si>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</si>
  <si>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</si>
  <si>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</si>
  <si>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</si>
  <si>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</si>
  <si>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</si>
  <si>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</si>
  <si>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</si>
  <si>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</si>
  <si>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</si>
  <si>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</si>
  <si>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</si>
  <si>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</si>
  <si>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</si>
  <si>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</si>
  <si>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</si>
  <si>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</si>
  <si>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</si>
  <si>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</si>
  <si>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</si>
  <si>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</si>
  <si>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</si>
  <si>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</si>
  <si>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</si>
  <si>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</si>
  <si>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</si>
  <si>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</si>
  <si>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</si>
  <si>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</si>
  <si>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</si>
  <si>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</si>
  <si>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</si>
  <si>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</si>
  <si>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</si>
  <si>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</si>
  <si>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</si>
  <si>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</si>
  <si>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</si>
  <si>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</si>
  <si>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</si>
  <si>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</si>
  <si>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</si>
  <si>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</si>
  <si>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</si>
  <si>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</si>
  <si>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</si>
  <si>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</si>
  <si>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</si>
  <si>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</si>
  <si>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</si>
  <si>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</si>
  <si>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</si>
  <si>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</si>
  <si>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</si>
  <si>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</si>
  <si>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</si>
  <si>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</si>
  <si>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</si>
  <si>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</si>
  <si>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</si>
  <si>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</si>
  <si>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</si>
  <si>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</si>
  <si>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</si>
  <si>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</si>
  <si>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</si>
  <si>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</si>
  <si>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</si>
  <si>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</si>
  <si>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</si>
  <si>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</si>
  <si>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</si>
  <si>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</si>
  <si>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</si>
  <si>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</si>
  <si>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</si>
  <si>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</si>
  <si>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</si>
  <si>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</si>
  <si>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</si>
  <si>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</si>
  <si>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</si>
  <si>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</si>
  <si>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</si>
  <si>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</si>
  <si>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</si>
  <si>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</si>
  <si>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</si>
  <si>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</si>
  <si>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</si>
  <si>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</si>
  <si>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</si>
  <si>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</si>
  <si>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</si>
  <si>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</si>
  <si>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</si>
  <si>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</si>
  <si>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</si>
  <si>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</si>
  <si>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</si>
  <si>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</si>
  <si>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</si>
  <si>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</si>
  <si>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</si>
  <si>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</si>
  <si>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</si>
  <si>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</si>
  <si>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</si>
  <si>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</si>
  <si>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</si>
  <si>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</si>
  <si>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</si>
  <si>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</si>
  <si>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</si>
  <si>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</si>
  <si>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</si>
  <si>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</si>
  <si>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</si>
  <si>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</si>
  <si>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</si>
  <si>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</si>
  <si>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</si>
  <si>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</si>
  <si>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</si>
  <si>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</si>
  <si>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</si>
  <si>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</si>
  <si>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</si>
  <si>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</si>
  <si>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</si>
  <si>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</si>
  <si>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</si>
  <si>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</si>
  <si>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</si>
  <si>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</si>
  <si>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</si>
  <si>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</si>
  <si>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</si>
  <si>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</si>
  <si>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</si>
  <si>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</si>
  <si>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</si>
  <si>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</si>
  <si>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</si>
  <si>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</si>
  <si>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</si>
  <si>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</si>
  <si>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</si>
  <si>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</si>
  <si>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</si>
  <si>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</si>
  <si>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</si>
  <si>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</si>
  <si>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</si>
  <si>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</si>
  <si>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</si>
  <si>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</si>
  <si>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</si>
  <si>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</si>
  <si>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</si>
  <si>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</si>
  <si>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</si>
  <si>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</si>
  <si>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</si>
  <si>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</si>
  <si>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</si>
  <si>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</si>
  <si>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</si>
  <si>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</si>
  <si>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</si>
  <si>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</si>
  <si>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</si>
  <si>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</si>
  <si>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</si>
  <si>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</si>
  <si>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</si>
  <si>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</si>
  <si>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</si>
  <si>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</si>
  <si>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</si>
  <si>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</si>
  <si>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</si>
  <si>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</si>
  <si>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</si>
  <si>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</si>
  <si>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</si>
  <si>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</si>
  <si>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</si>
  <si>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</si>
  <si>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</si>
  <si>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</si>
  <si>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</si>
  <si>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</si>
  <si>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</si>
  <si>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</si>
  <si>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</si>
  <si>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</si>
  <si>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</si>
  <si>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</si>
  <si>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</si>
  <si>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</si>
  <si>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</si>
  <si>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</si>
  <si>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</si>
  <si>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</si>
  <si>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</si>
  <si>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</si>
  <si>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</si>
  <si>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</si>
  <si>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</si>
  <si>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</si>
  <si>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</si>
  <si>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</si>
  <si>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</si>
  <si>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</si>
  <si>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</si>
  <si>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</si>
  <si>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</si>
  <si>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</si>
  <si>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</si>
  <si>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</si>
  <si>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</si>
  <si>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</si>
  <si>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</si>
  <si>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</si>
  <si>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</si>
  <si>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</si>
  <si>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</si>
  <si>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</si>
  <si>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</si>
  <si>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</si>
  <si>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</si>
  <si>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</si>
  <si>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</si>
  <si>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</si>
  <si>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</si>
  <si>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</si>
  <si>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</si>
  <si>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</si>
  <si>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</si>
  <si>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</si>
  <si>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</si>
  <si>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</si>
  <si>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</si>
  <si>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</si>
  <si>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</si>
  <si>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</si>
  <si>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</si>
  <si>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</si>
  <si>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</si>
  <si>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</si>
  <si>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</si>
  <si>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</si>
  <si>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</si>
  <si>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</si>
  <si>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</si>
  <si>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</si>
  <si>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</si>
  <si>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</si>
  <si>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</si>
  <si>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</si>
  <si>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</si>
  <si>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</si>
  <si>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</si>
  <si>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</si>
  <si>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</si>
  <si>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</si>
  <si>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</si>
  <si>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</si>
  <si>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</si>
  <si>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</si>
  <si>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</si>
  <si>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</si>
  <si>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</si>
  <si>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</si>
  <si>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</si>
  <si>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</si>
  <si>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</si>
  <si>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</si>
  <si>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</si>
  <si>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</si>
  <si>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</si>
  <si>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</si>
  <si>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</si>
  <si>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</si>
  <si>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</si>
  <si>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</si>
  <si>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</si>
  <si>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</si>
  <si>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</si>
  <si>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</si>
  <si>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</si>
  <si>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</si>
  <si>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</si>
  <si>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</si>
  <si>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</si>
  <si>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</si>
  <si>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</si>
  <si>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</si>
  <si>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</si>
  <si>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</si>
  <si>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</si>
  <si>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</si>
  <si>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</si>
  <si>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</si>
  <si>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</si>
  <si>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</si>
  <si>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</si>
  <si>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</si>
  <si>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</si>
  <si>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</si>
  <si>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</si>
  <si>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</si>
  <si>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</si>
  <si>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</si>
  <si>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</si>
  <si>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</si>
  <si>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</si>
  <si>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</si>
  <si>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</si>
  <si>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</si>
  <si>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</si>
  <si>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</si>
  <si>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</si>
  <si>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</si>
  <si>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</si>
  <si>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</si>
  <si>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</si>
  <si>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</si>
  <si>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</si>
  <si>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</si>
  <si>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</si>
  <si>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</si>
  <si>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</si>
  <si>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</si>
  <si>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</si>
  <si>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</si>
  <si>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</si>
  <si>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</si>
  <si>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</si>
  <si>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</si>
  <si>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</si>
  <si>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</si>
  <si>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</si>
  <si>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</si>
  <si>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</si>
  <si>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</si>
  <si>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</si>
  <si>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</si>
  <si>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</si>
  <si>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</si>
  <si>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</si>
  <si>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</si>
  <si>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</si>
  <si>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</si>
  <si>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</si>
  <si>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</si>
  <si>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</si>
  <si>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</si>
  <si>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</si>
  <si>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</si>
  <si>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</si>
  <si>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</si>
  <si>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</si>
  <si>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</si>
  <si>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</si>
  <si>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</si>
  <si>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</si>
  <si>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</si>
  <si>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</si>
  <si>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</si>
  <si>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</si>
  <si>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</si>
  <si>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</si>
  <si>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</si>
  <si>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</si>
  <si>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</si>
  <si>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</si>
  <si>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</si>
  <si>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</si>
  <si>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</si>
  <si>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</si>
  <si>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</si>
  <si>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</si>
  <si>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</si>
  <si>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</si>
  <si>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</si>
  <si>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</si>
  <si>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</si>
  <si>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</si>
  <si>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</si>
  <si>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</si>
  <si>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</si>
  <si>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</si>
  <si>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</si>
  <si>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</si>
  <si>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</si>
  <si>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</si>
  <si>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</si>
  <si>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</si>
  <si>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</si>
  <si>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</si>
  <si>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</si>
  <si>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</si>
  <si>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</si>
  <si>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</si>
  <si>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</si>
  <si>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</si>
  <si>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</si>
  <si>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</si>
  <si>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</si>
  <si>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</si>
  <si>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</si>
  <si>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</si>
  <si>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</si>
  <si>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</si>
  <si>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</si>
  <si>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</si>
  <si>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</si>
  <si>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</si>
  <si>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</si>
  <si>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</si>
  <si>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</si>
  <si>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</si>
  <si>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</si>
  <si>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</si>
  <si>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</si>
  <si>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</si>
  <si>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</si>
  <si>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</si>
  <si>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</si>
  <si>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</si>
  <si>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</si>
  <si>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</si>
  <si>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</si>
  <si>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</si>
  <si>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</si>
  <si>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</si>
  <si>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</si>
  <si>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</si>
  <si>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</si>
  <si>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</si>
  <si>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</si>
  <si>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</si>
  <si>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</si>
  <si>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</si>
  <si>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</si>
  <si>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</si>
  <si>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</si>
  <si>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</si>
  <si>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</si>
  <si>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</si>
  <si>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</si>
  <si>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</si>
  <si>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</si>
  <si>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</si>
  <si>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</si>
  <si>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</si>
  <si>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</si>
  <si>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</si>
  <si>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</si>
  <si>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</si>
  <si>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</si>
  <si>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</si>
  <si>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</si>
  <si>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</si>
  <si>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</si>
  <si>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</si>
  <si>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</si>
  <si>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</si>
  <si>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</si>
  <si>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</si>
  <si>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</si>
  <si>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</si>
  <si>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</si>
  <si>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</si>
  <si>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</si>
  <si>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</si>
  <si>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</si>
  <si>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</si>
  <si>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</si>
  <si>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</si>
  <si>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</si>
  <si>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</si>
  <si>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</si>
  <si>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</si>
  <si>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</si>
  <si>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</si>
  <si>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</si>
  <si>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</si>
  <si>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</si>
  <si>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</si>
  <si>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</si>
  <si>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</si>
  <si>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</si>
  <si>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</si>
  <si>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</si>
  <si>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</si>
  <si>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</si>
  <si>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</si>
  <si>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</si>
  <si>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</si>
  <si>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</si>
  <si>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</si>
  <si>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</si>
  <si>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</si>
  <si>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</si>
  <si>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</si>
  <si>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</si>
  <si>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</si>
  <si>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</si>
  <si>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</si>
  <si>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</si>
  <si>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</si>
  <si>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</si>
  <si>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</si>
  <si>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</si>
  <si>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</si>
  <si>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</si>
  <si>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</si>
  <si>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</si>
  <si>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</si>
  <si>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</si>
  <si>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</si>
  <si>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</si>
  <si>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</si>
  <si>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</si>
  <si>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</si>
  <si>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</si>
  <si>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</si>
  <si>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</si>
  <si>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</si>
  <si>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</si>
  <si>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</si>
  <si>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</si>
  <si>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</si>
  <si>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</si>
  <si>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</si>
  <si>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</si>
  <si>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</si>
  <si>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</si>
  <si>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</si>
  <si>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</si>
  <si>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</si>
  <si>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</si>
  <si>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</si>
  <si>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</si>
  <si>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</si>
  <si>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</si>
  <si>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</si>
  <si>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</si>
  <si>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</si>
  <si>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</si>
  <si>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</si>
  <si>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</si>
  <si>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</si>
  <si>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</si>
  <si>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</si>
  <si>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</si>
  <si>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</si>
  <si>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</si>
  <si>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</si>
  <si>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</si>
  <si>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</si>
  <si>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</si>
  <si>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</si>
  <si>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</si>
  <si>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</si>
  <si>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</si>
  <si>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</si>
  <si>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</si>
  <si>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</si>
  <si>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</si>
  <si>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</si>
  <si>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</si>
  <si>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</si>
  <si>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</si>
  <si>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</si>
  <si>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</si>
  <si>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</si>
  <si>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</si>
  <si>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</si>
  <si>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</si>
  <si>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</si>
  <si>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</si>
  <si>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</si>
  <si>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</si>
  <si>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</si>
  <si>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</si>
  <si>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</si>
  <si>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</si>
  <si>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</si>
  <si>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</si>
  <si>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</si>
  <si>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</si>
  <si>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</si>
  <si>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</si>
  <si>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</si>
  <si>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</si>
  <si>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</si>
  <si>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</si>
  <si>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</si>
  <si>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</si>
  <si>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</si>
  <si>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</si>
  <si>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</si>
  <si>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</si>
  <si>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</si>
  <si>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</si>
  <si>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</si>
  <si>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</si>
  <si>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</si>
  <si>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</si>
  <si>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</si>
  <si>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</si>
  <si>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</si>
  <si>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</si>
  <si>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</si>
  <si>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</si>
  <si>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</si>
  <si>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</si>
  <si>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</si>
  <si>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</si>
  <si>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</si>
  <si>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</si>
  <si>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</si>
  <si>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</si>
  <si>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</si>
  <si>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</si>
  <si>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</si>
  <si>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</si>
  <si>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</si>
  <si>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</si>
  <si>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</si>
  <si>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</si>
  <si>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</si>
  <si>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</si>
  <si>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</si>
  <si>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</si>
  <si>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</si>
  <si>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</si>
  <si>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</si>
  <si>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</si>
  <si>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</si>
  <si>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</si>
  <si>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</si>
  <si>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</si>
  <si>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</si>
  <si>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</si>
  <si>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</si>
  <si>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</si>
  <si>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</si>
  <si>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</si>
  <si>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</si>
  <si>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</si>
  <si>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</si>
  <si>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</si>
  <si>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</si>
  <si>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</si>
  <si>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</si>
  <si>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</si>
  <si>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</si>
  <si>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</si>
  <si>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</si>
  <si>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</si>
  <si>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</si>
  <si>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</si>
  <si>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</si>
  <si>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</si>
  <si>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</si>
  <si>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</si>
  <si>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</si>
  <si>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</si>
  <si>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</si>
  <si>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</si>
  <si>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</si>
  <si>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</si>
  <si>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</si>
  <si>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</si>
  <si>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</si>
  <si>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</si>
  <si>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</si>
  <si>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</si>
  <si>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</si>
  <si>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</si>
  <si>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</si>
  <si>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</si>
  <si>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</si>
  <si>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</si>
  <si>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</si>
  <si>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</si>
  <si>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</si>
  <si>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</si>
  <si>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</si>
  <si>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</si>
  <si>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</si>
  <si>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</si>
  <si>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</si>
  <si>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</si>
  <si>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</si>
  <si>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</si>
  <si>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</si>
  <si>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</si>
  <si>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</si>
  <si>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</si>
  <si>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</si>
  <si>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</si>
  <si>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</si>
  <si>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</si>
  <si>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</si>
  <si>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</si>
  <si>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</si>
  <si>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</si>
  <si>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</si>
  <si>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</si>
  <si>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</si>
  <si>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</si>
  <si>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</si>
  <si>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</si>
  <si>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</si>
  <si>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</si>
  <si>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</si>
  <si>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</si>
  <si>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</si>
  <si>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</si>
  <si>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</si>
  <si>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</si>
  <si>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</si>
  <si>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</si>
  <si>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</si>
  <si>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</si>
  <si>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</si>
  <si>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</si>
  <si>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</si>
  <si>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</si>
  <si>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</si>
  <si>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</si>
  <si>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</si>
  <si>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</si>
  <si>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</si>
  <si>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</si>
  <si>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</si>
  <si>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</si>
  <si>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</si>
  <si>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</si>
  <si>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</si>
  <si>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</si>
  <si>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</si>
  <si>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</si>
  <si>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</si>
  <si>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</si>
  <si>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</si>
  <si>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</si>
  <si>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</si>
  <si>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</si>
  <si>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</si>
  <si>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</si>
  <si>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</si>
  <si>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</si>
  <si>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</si>
  <si>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</si>
  <si>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</si>
  <si>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</si>
  <si>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</si>
  <si>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</si>
  <si>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</si>
  <si>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</si>
  <si>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</si>
  <si>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</si>
  <si>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</si>
  <si>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</si>
  <si>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</si>
  <si>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</si>
  <si>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</si>
  <si>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</si>
  <si>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</si>
  <si>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</si>
  <si>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</si>
  <si>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</si>
  <si>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</si>
  <si>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</si>
  <si>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</si>
  <si>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</si>
  <si>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</si>
  <si>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</si>
  <si>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</si>
  <si>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</si>
  <si>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</si>
  <si>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</si>
  <si>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</si>
  <si>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</si>
  <si>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</si>
  <si>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</si>
  <si>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</si>
  <si>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</si>
  <si>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</si>
  <si>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</si>
  <si>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</si>
  <si>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</si>
  <si>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</si>
  <si>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</si>
  <si>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</si>
  <si>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</si>
  <si>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</si>
  <si>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</si>
  <si>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</si>
  <si>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</si>
  <si>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</si>
  <si>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</si>
  <si>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</si>
  <si>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</si>
  <si>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</si>
  <si>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</si>
  <si>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</si>
  <si>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</si>
  <si>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</si>
  <si>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</si>
  <si>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</si>
  <si>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</si>
  <si>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</si>
  <si>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</si>
  <si>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</si>
  <si>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</si>
  <si>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</si>
  <si>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</si>
  <si>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</si>
  <si>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</si>
  <si>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</si>
  <si>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</si>
  <si>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</si>
  <si>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</si>
  <si>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</si>
  <si>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</si>
  <si>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</si>
  <si>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</si>
  <si>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</si>
  <si>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</si>
  <si>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</si>
  <si>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</si>
  <si>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</si>
  <si>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</si>
  <si>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</si>
  <si>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</si>
  <si>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</si>
  <si>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</si>
  <si>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</si>
  <si>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</si>
  <si>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</si>
  <si>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</si>
  <si>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</si>
  <si>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</si>
  <si>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</si>
  <si>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</si>
  <si>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</si>
  <si>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</si>
  <si>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</si>
  <si>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</si>
  <si>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</si>
  <si>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</si>
  <si>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</si>
  <si>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</si>
  <si>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</si>
  <si>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</si>
  <si>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</si>
  <si>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</si>
  <si>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</si>
  <si>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</si>
  <si>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</si>
  <si>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</si>
  <si>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</si>
  <si>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</si>
  <si>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</si>
  <si>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</si>
  <si>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</si>
  <si>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</si>
  <si>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</si>
  <si>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</si>
  <si>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</si>
  <si>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</si>
  <si>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</si>
  <si>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</si>
  <si>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</si>
  <si>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</si>
  <si>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</si>
  <si>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</si>
  <si>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</si>
  <si>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</si>
  <si>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</si>
  <si>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</si>
  <si>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</si>
  <si>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</si>
  <si>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</si>
  <si>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</si>
  <si>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</si>
  <si>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</si>
  <si>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</si>
  <si>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</si>
  <si>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</si>
  <si>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</si>
  <si>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</si>
  <si>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</si>
  <si>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</si>
  <si>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</si>
  <si>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</si>
  <si>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</si>
  <si>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</si>
  <si>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</si>
  <si>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</si>
  <si>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</si>
  <si>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</si>
  <si>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</si>
  <si>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</si>
  <si>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</si>
  <si>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</si>
  <si>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</si>
  <si>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</si>
  <si>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</si>
  <si>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</si>
  <si>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</si>
  <si>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</si>
  <si>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</si>
  <si>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</si>
  <si>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</si>
  <si>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</si>
  <si>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</si>
  <si>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</si>
  <si>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</si>
  <si>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</si>
  <si>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</si>
  <si>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</si>
  <si>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</si>
  <si>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</si>
  <si>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</si>
  <si>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</si>
  <si>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</si>
  <si>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</si>
  <si>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</si>
  <si>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</si>
  <si>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</si>
  <si>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</si>
  <si>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</si>
  <si>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</si>
  <si>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</si>
  <si>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</si>
  <si>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</si>
  <si>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</si>
  <si>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</si>
  <si>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</si>
  <si>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</si>
  <si>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</si>
  <si>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</si>
  <si>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</si>
  <si>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</si>
  <si>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</si>
  <si>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</si>
  <si>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</si>
  <si>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</si>
  <si>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</si>
  <si>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</si>
  <si>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</si>
  <si>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</si>
  <si>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</si>
  <si>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</si>
  <si>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</si>
  <si>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</si>
  <si>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</si>
  <si>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</si>
  <si>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</si>
  <si>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</si>
  <si>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</si>
  <si>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</si>
  <si>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</si>
  <si>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</si>
  <si>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</si>
  <si>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</si>
  <si>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</si>
  <si>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</si>
  <si>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</si>
  <si>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</si>
  <si>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</si>
  <si>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</si>
  <si>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</si>
  <si>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</si>
  <si>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</si>
  <si>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</si>
  <si>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</si>
  <si>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</si>
  <si>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</si>
  <si>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</si>
  <si>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</si>
  <si>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</si>
  <si>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</si>
  <si>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</si>
  <si>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</si>
  <si>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</si>
  <si>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</si>
  <si>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</si>
  <si>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</si>
  <si>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</si>
  <si>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</si>
  <si>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</si>
  <si>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</si>
  <si>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</si>
  <si>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</si>
  <si>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</si>
  <si>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</si>
  <si>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</si>
  <si>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</si>
  <si>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</si>
  <si>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</si>
  <si>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</si>
  <si>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</si>
  <si>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</si>
  <si>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</si>
  <si>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</si>
  <si>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</si>
  <si>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</si>
  <si>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</si>
  <si>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</si>
  <si>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</si>
  <si>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</si>
  <si>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</si>
  <si>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</si>
  <si>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</si>
  <si>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</si>
  <si>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</si>
  <si>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</si>
  <si>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</si>
  <si>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</si>
  <si>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</si>
  <si>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</si>
  <si>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</si>
  <si>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</si>
  <si>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</si>
  <si>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</si>
  <si>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</si>
  <si>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</si>
  <si>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</si>
  <si>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</si>
  <si>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</si>
  <si>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</si>
  <si>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</si>
  <si>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</si>
  <si>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</si>
  <si>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</si>
  <si>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</si>
  <si>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</si>
  <si>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</si>
  <si>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</si>
  <si>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</si>
  <si>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</si>
  <si>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</si>
  <si>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</si>
  <si>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</si>
  <si>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</si>
  <si>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</si>
  <si>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</si>
  <si>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</si>
  <si>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</si>
  <si>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</si>
  <si>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</si>
  <si>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</si>
  <si>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</si>
  <si>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</si>
  <si>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</si>
  <si>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</si>
  <si>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</si>
  <si>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</si>
  <si>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</si>
  <si>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</si>
  <si>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</si>
  <si>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</si>
  <si>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</si>
  <si>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</si>
  <si>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</si>
  <si>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</si>
  <si>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</si>
  <si>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</si>
  <si>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</si>
  <si>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</si>
  <si>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</si>
  <si>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</si>
  <si>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</si>
  <si>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</si>
  <si>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</si>
  <si>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</si>
  <si>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</si>
  <si>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</si>
  <si>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</si>
  <si>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</si>
  <si>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</si>
  <si>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</si>
  <si>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</si>
  <si>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</si>
  <si>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</si>
  <si>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</si>
  <si>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</si>
  <si>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</si>
  <si>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</si>
  <si>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</si>
  <si>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</si>
  <si>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</si>
  <si>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</si>
  <si>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</si>
  <si>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</si>
  <si>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</si>
  <si>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</si>
  <si>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</si>
  <si>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</si>
  <si>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</si>
  <si>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</si>
  <si>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</si>
  <si>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</si>
  <si>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</si>
  <si>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</si>
  <si>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</si>
  <si>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</si>
  <si>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</si>
  <si>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</si>
  <si>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</si>
  <si>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</si>
  <si>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</si>
  <si>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</si>
  <si>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</si>
  <si>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</si>
  <si>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</si>
  <si>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</si>
  <si>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</si>
  <si>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</si>
  <si>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</si>
  <si>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</si>
  <si>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</si>
  <si>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</si>
  <si>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</si>
  <si>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</si>
  <si>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</si>
  <si>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</si>
  <si>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</si>
  <si>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</si>
  <si>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</si>
  <si>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</si>
  <si>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</si>
  <si>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</si>
  <si>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</si>
  <si>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</si>
  <si>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</si>
  <si>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</si>
  <si>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</si>
  <si>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</si>
  <si>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</si>
  <si>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</si>
  <si>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</si>
  <si>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</si>
  <si>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</si>
  <si>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</si>
  <si>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</si>
  <si>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</si>
  <si>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</si>
  <si>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</si>
  <si>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</si>
  <si>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</si>
  <si>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</si>
  <si>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</si>
  <si>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</si>
  <si>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</si>
  <si>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</si>
  <si>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</si>
  <si>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</si>
  <si>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</si>
  <si>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</si>
  <si>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</si>
  <si>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</si>
  <si>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</si>
  <si>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</si>
  <si>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</si>
  <si>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</si>
  <si>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</si>
  <si>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</si>
  <si>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</si>
  <si>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</si>
  <si>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</si>
  <si>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</si>
  <si>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</si>
  <si>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</si>
  <si>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</si>
  <si>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</si>
  <si>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</si>
  <si>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</si>
  <si>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</si>
  <si>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</si>
  <si>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</si>
  <si>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</si>
  <si>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</si>
  <si>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</si>
  <si>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</si>
  <si>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</si>
  <si>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</si>
  <si>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</si>
  <si>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</si>
  <si>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</si>
  <si>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</si>
  <si>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</si>
  <si>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</si>
  <si>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</si>
  <si>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</si>
  <si>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</si>
  <si>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</si>
  <si>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</si>
  <si>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</si>
  <si>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</si>
  <si>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</si>
  <si>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</si>
  <si>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</si>
  <si>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</si>
  <si>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</si>
  <si>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</si>
  <si>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</si>
  <si>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</si>
  <si>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</si>
  <si>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</si>
  <si>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</si>
  <si>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</si>
  <si>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</si>
  <si>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</si>
  <si>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</si>
  <si>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</si>
  <si>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</si>
  <si>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</si>
  <si>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</si>
  <si>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</si>
  <si>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</si>
  <si>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</si>
  <si>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</si>
  <si>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</si>
  <si>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</si>
  <si>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</si>
  <si>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</si>
  <si>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</si>
  <si>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</si>
  <si>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</si>
  <si>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</si>
  <si>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</si>
  <si>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</si>
  <si>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</si>
  <si>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</si>
  <si>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</si>
  <si>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</si>
  <si>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</si>
  <si>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</si>
  <si>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</si>
  <si>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</si>
  <si>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</si>
  <si>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</si>
  <si>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</si>
  <si>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</si>
  <si>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</si>
  <si>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</si>
  <si>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</si>
  <si>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</si>
  <si>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</si>
  <si>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</si>
  <si>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</si>
  <si>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</si>
  <si>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</si>
  <si>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</si>
  <si>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</si>
  <si>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</si>
  <si>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</si>
  <si>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</si>
  <si>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</si>
  <si>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</si>
  <si>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</si>
  <si>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</si>
  <si>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</si>
  <si>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</si>
  <si>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</si>
  <si>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</si>
  <si>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</si>
  <si>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</si>
  <si>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</si>
  <si>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</si>
  <si>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</si>
  <si>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</si>
  <si>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</si>
  <si>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</si>
  <si>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</si>
  <si>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</si>
  <si>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</si>
  <si>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</si>
  <si>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</si>
  <si>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</si>
  <si>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</si>
  <si>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</si>
  <si>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</si>
  <si>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</si>
  <si>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</si>
  <si>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</si>
  <si>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</si>
  <si>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</si>
  <si>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</si>
  <si>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</si>
  <si>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</si>
  <si>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</si>
  <si>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</si>
  <si>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</si>
  <si>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</si>
  <si>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</si>
  <si>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</si>
  <si>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</si>
  <si>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</si>
  <si>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</si>
  <si>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</si>
  <si>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</si>
  <si>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</si>
  <si>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</si>
  <si>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</si>
  <si>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</si>
  <si>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</si>
  <si>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</si>
  <si>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</si>
  <si>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</si>
  <si>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</si>
  <si>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</si>
  <si>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</si>
  <si>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</si>
  <si>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</si>
  <si>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</si>
  <si>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</si>
  <si>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</si>
  <si>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</si>
  <si>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</si>
  <si>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</si>
  <si>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</si>
  <si>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</si>
  <si>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</si>
  <si>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</si>
  <si>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</si>
  <si>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</si>
  <si>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</si>
  <si>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</si>
  <si>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</si>
  <si>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</si>
  <si>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</si>
  <si>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</si>
  <si>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</si>
  <si>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</si>
  <si>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</si>
  <si>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</si>
  <si>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</si>
  <si>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</si>
  <si>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</si>
  <si>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</si>
  <si>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</si>
  <si>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</si>
  <si>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</si>
  <si>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</si>
  <si>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</si>
  <si>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</si>
  <si>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</si>
  <si>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</si>
  <si>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</si>
  <si>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</si>
  <si>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</si>
  <si>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</si>
  <si>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</si>
  <si>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</si>
  <si>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</si>
  <si>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</si>
  <si>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</si>
  <si>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</si>
  <si>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</si>
  <si>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</si>
  <si>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</si>
  <si>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</si>
  <si>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</si>
  <si>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</si>
  <si>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</si>
  <si>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</si>
  <si>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</si>
  <si>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</si>
  <si>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</si>
  <si>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</si>
  <si>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</si>
  <si>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</si>
  <si>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</si>
  <si>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</si>
  <si>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</si>
  <si>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</si>
  <si>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</si>
  <si>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</si>
  <si>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</si>
  <si>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</si>
  <si>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</si>
  <si>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</si>
  <si>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</si>
  <si>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</si>
  <si>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</si>
  <si>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</si>
  <si>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</si>
  <si>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</si>
  <si>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</si>
  <si>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</si>
  <si>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</si>
  <si>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</si>
  <si>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</si>
  <si>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</si>
  <si>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</si>
  <si>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</si>
  <si>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</si>
  <si>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</si>
  <si>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</si>
  <si>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</si>
  <si>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</si>
  <si>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</si>
  <si>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</si>
  <si>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</si>
  <si>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</si>
  <si>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</si>
  <si>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</si>
  <si>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</si>
  <si>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</si>
  <si>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</si>
  <si>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</si>
  <si>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</si>
  <si>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</si>
  <si>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</si>
  <si>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</si>
  <si>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</si>
  <si>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</si>
  <si>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</si>
  <si>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</si>
  <si>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</si>
  <si>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</si>
  <si>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</si>
  <si>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</si>
  <si>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</si>
  <si>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</si>
  <si>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</si>
  <si>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</si>
  <si>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</si>
  <si>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</si>
  <si>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</si>
  <si>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</si>
  <si>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</si>
  <si>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</si>
  <si>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</si>
  <si>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</si>
  <si>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</si>
  <si>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</si>
  <si>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</si>
  <si>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</si>
  <si>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</si>
  <si>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</si>
  <si>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</si>
  <si>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</si>
  <si>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</si>
  <si>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</si>
  <si>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</si>
  <si>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</si>
  <si>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</si>
  <si>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</si>
  <si>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</si>
  <si>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</si>
  <si>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</si>
  <si>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</si>
  <si>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</si>
  <si>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</si>
  <si>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</si>
  <si>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</si>
  <si>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</si>
  <si>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</si>
  <si>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</si>
  <si>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</si>
  <si>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</si>
  <si>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</si>
  <si>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</si>
  <si>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</si>
  <si>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</si>
  <si>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</si>
  <si>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</si>
  <si>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</si>
  <si>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</si>
  <si>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</si>
  <si>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</si>
  <si>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</si>
  <si>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</si>
  <si>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</si>
  <si>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</si>
  <si>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</si>
  <si>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</si>
  <si>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</si>
  <si>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</si>
  <si>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</si>
  <si>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</si>
  <si>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</si>
  <si>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</si>
  <si>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</si>
  <si>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</si>
  <si>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</si>
  <si>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</si>
  <si>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</si>
  <si>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</si>
  <si>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</si>
  <si>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</si>
  <si>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</si>
  <si>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</si>
  <si>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</si>
  <si>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</si>
  <si>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</si>
  <si>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</si>
  <si>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</si>
  <si>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</si>
  <si>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</si>
  <si>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</si>
  <si>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</si>
  <si>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</si>
  <si>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</si>
  <si>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</si>
  <si>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</si>
  <si>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</si>
  <si>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</si>
  <si>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</si>
  <si>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</si>
  <si>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</si>
  <si>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</si>
  <si>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</si>
  <si>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</si>
  <si>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</si>
  <si>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</si>
  <si>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</si>
  <si>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</si>
  <si>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</si>
  <si>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</si>
  <si>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</si>
  <si>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</si>
  <si>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</si>
  <si>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</si>
  <si>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</si>
  <si>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</si>
  <si>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</si>
  <si>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</si>
  <si>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</si>
  <si>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</si>
  <si>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</si>
  <si>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</si>
  <si>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</si>
  <si>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</si>
  <si>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</si>
  <si>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</si>
  <si>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</si>
  <si>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</si>
  <si>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</si>
  <si>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</si>
  <si>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</si>
  <si>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</si>
  <si>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</si>
  <si>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</si>
  <si>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</si>
  <si>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</si>
  <si>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</si>
  <si>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</si>
  <si>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</si>
  <si>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</si>
  <si>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</si>
  <si>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</si>
  <si>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</si>
  <si>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</si>
  <si>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</si>
  <si>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</si>
  <si>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</si>
  <si>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</si>
  <si>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</si>
  <si>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</si>
  <si>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</si>
  <si>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</si>
  <si>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</si>
  <si>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</si>
  <si>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</si>
  <si>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</si>
  <si>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</si>
  <si>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</si>
  <si>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</si>
  <si>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</si>
  <si>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</si>
  <si>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</si>
  <si>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</si>
  <si>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</si>
  <si>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</si>
  <si>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</si>
  <si>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</si>
  <si>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</si>
  <si>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</si>
  <si>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</si>
  <si>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</si>
  <si>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</si>
  <si>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</si>
  <si>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</si>
  <si>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</si>
  <si>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</si>
  <si>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</si>
  <si>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</si>
  <si>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</si>
  <si>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</si>
  <si>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</si>
  <si>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</si>
  <si>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</si>
  <si>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</si>
  <si>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</si>
  <si>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</si>
  <si>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</si>
  <si>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</si>
  <si>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</si>
  <si>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</si>
  <si>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</si>
  <si>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</si>
  <si>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</si>
  <si>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</si>
  <si>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</si>
  <si>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</si>
  <si>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</si>
  <si>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</si>
  <si>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</si>
  <si>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</si>
  <si>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</si>
  <si>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</si>
  <si>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</si>
  <si>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</si>
  <si>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</si>
  <si>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</si>
  <si>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</si>
  <si>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</si>
  <si>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</si>
  <si>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</si>
  <si>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</si>
  <si>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</si>
  <si>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</si>
  <si>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</si>
  <si>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</si>
  <si>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</si>
  <si>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</si>
  <si>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</si>
  <si>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</si>
  <si>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</si>
  <si>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</si>
  <si>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</si>
  <si>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</si>
  <si>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</si>
  <si>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</si>
  <si>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</si>
  <si>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</si>
  <si>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</si>
  <si>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</si>
  <si>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</si>
  <si>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</si>
  <si>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</si>
  <si>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</si>
  <si>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</si>
  <si>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</si>
  <si>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</si>
  <si>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</si>
  <si>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</si>
  <si>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</si>
  <si>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</si>
  <si>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</si>
  <si>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</si>
  <si>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</si>
  <si>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</si>
  <si>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</si>
  <si>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</si>
  <si>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</si>
  <si>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</si>
  <si>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</si>
  <si>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</si>
  <si>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</si>
  <si>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</si>
  <si>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</si>
  <si>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</si>
  <si>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</si>
  <si>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</si>
  <si>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</si>
  <si>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</si>
  <si>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</si>
  <si>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</si>
  <si>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</si>
  <si>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</si>
  <si>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</si>
  <si>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</si>
  <si>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</si>
  <si>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</si>
  <si>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</si>
  <si>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</si>
  <si>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</si>
  <si>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</si>
  <si>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</si>
  <si>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</si>
  <si>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</si>
  <si>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</si>
  <si>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</si>
  <si>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</si>
  <si>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</si>
  <si>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</si>
  <si>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</si>
  <si>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</si>
  <si>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</si>
  <si>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</si>
  <si>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</si>
  <si>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</si>
  <si>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</si>
  <si>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</si>
  <si>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</si>
  <si>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</si>
  <si>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</si>
  <si>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</si>
  <si>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</si>
  <si>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</si>
  <si>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</si>
  <si>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</si>
  <si>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</si>
  <si>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</si>
  <si>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</si>
  <si>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</si>
  <si>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</si>
  <si>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</si>
  <si>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</si>
  <si>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</si>
  <si>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</si>
  <si>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</si>
  <si>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</si>
  <si>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</si>
  <si>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</si>
  <si>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</si>
  <si>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</si>
  <si>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</si>
  <si>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</si>
  <si>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</si>
  <si>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</si>
  <si>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</si>
  <si>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</si>
  <si>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</si>
  <si>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</si>
  <si>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</si>
  <si>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</si>
  <si>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</si>
  <si>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</si>
  <si>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</si>
  <si>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</si>
  <si>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</si>
  <si>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</si>
  <si>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</si>
  <si>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</si>
  <si>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</si>
  <si>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</si>
  <si>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</si>
  <si>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</si>
  <si>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</si>
  <si>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</si>
  <si>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</si>
  <si>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</si>
  <si>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</si>
  <si>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</si>
  <si>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</si>
  <si>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</si>
  <si>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</si>
  <si>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</si>
  <si>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</si>
  <si>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</si>
  <si>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</si>
  <si>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</si>
  <si>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</si>
  <si>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</si>
  <si>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</si>
  <si>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</si>
  <si>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</si>
  <si>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</si>
  <si>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</si>
  <si>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</si>
  <si>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</si>
  <si>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</si>
  <si>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</si>
  <si>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</si>
  <si>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</si>
  <si>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</si>
  <si>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</si>
  <si>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</si>
  <si>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</si>
  <si>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</si>
  <si>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</si>
  <si>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</si>
  <si>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</si>
  <si>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</si>
  <si>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</si>
  <si>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</si>
  <si>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</si>
  <si>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</si>
  <si>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</si>
  <si>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</si>
  <si>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</si>
  <si>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</si>
  <si>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</si>
  <si>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</si>
  <si>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</si>
  <si>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</si>
  <si>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</si>
  <si>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</si>
  <si>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</si>
  <si>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</si>
  <si>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</si>
  <si>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</si>
  <si>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</si>
  <si>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</si>
  <si>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</si>
  <si>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</si>
  <si>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</si>
  <si>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</si>
  <si>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</si>
  <si>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</si>
  <si>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</si>
  <si>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</si>
  <si>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</si>
  <si>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</si>
  <si>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</si>
  <si>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</si>
  <si>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</si>
  <si>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</si>
  <si>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</si>
  <si>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</si>
  <si>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</si>
  <si>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</si>
  <si>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</si>
  <si>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</si>
  <si>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</si>
  <si>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</si>
  <si>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</si>
  <si>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</si>
  <si>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</si>
  <si>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</si>
  <si>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</si>
  <si>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</si>
  <si>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</si>
  <si>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</si>
  <si>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</si>
  <si>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</si>
  <si>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</si>
  <si>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</si>
  <si>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</si>
  <si>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</si>
  <si>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</si>
  <si>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</si>
  <si>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</si>
  <si>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</si>
  <si>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</si>
  <si>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</si>
  <si>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</si>
  <si>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</si>
  <si>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</si>
  <si>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</si>
  <si>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</si>
  <si>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</si>
  <si>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</si>
  <si>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</si>
  <si>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</si>
  <si>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</si>
  <si>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</si>
  <si>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</si>
  <si>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</si>
  <si>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</si>
  <si>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</si>
  <si>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</si>
  <si>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</si>
  <si>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</si>
  <si>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</si>
  <si>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</si>
  <si>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</si>
  <si>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</si>
  <si>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</si>
  <si>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</si>
  <si>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</si>
  <si>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</si>
  <si>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</si>
  <si>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</si>
  <si>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</si>
  <si>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</si>
  <si>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</si>
  <si>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</si>
  <si>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</si>
  <si>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</si>
  <si>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</si>
  <si>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</si>
  <si>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</si>
  <si>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</si>
  <si>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</si>
  <si>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</si>
  <si>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</si>
  <si>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</si>
  <si>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</si>
  <si>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</si>
  <si>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</si>
  <si>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</si>
  <si>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</si>
  <si>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</si>
  <si>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</si>
  <si>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</si>
  <si>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</si>
  <si>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</si>
  <si>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</si>
  <si>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</si>
  <si>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</si>
  <si>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</si>
  <si>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</si>
  <si>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</si>
  <si>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</si>
  <si>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</si>
  <si>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</si>
  <si>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</si>
  <si>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</si>
  <si>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</si>
  <si>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</si>
  <si>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</si>
  <si>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</si>
  <si>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</si>
  <si>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</si>
  <si>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</si>
  <si>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</si>
  <si>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</si>
  <si>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</si>
  <si>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</si>
  <si>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</si>
  <si>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</si>
  <si>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</si>
  <si>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</si>
  <si>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</si>
  <si>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</si>
  <si>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</si>
  <si>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</si>
  <si>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</si>
  <si>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</si>
  <si>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</si>
  <si>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</si>
  <si>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</si>
  <si>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</si>
  <si>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</si>
  <si>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</si>
  <si>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</si>
  <si>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</si>
  <si>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</si>
  <si>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</si>
  <si>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</si>
  <si>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</si>
  <si>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</si>
  <si>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</si>
  <si>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</si>
  <si>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</si>
  <si>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</si>
  <si>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</si>
  <si>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</si>
  <si>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</si>
  <si>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</si>
  <si>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</si>
  <si>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</si>
  <si>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</si>
  <si>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</si>
  <si>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</si>
  <si>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</si>
  <si>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</si>
  <si>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</si>
  <si>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</si>
  <si>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</si>
  <si>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</si>
  <si>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</si>
  <si>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</si>
  <si>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</si>
  <si>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</si>
  <si>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</si>
  <si>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</si>
  <si>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</si>
  <si>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</si>
  <si>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</si>
  <si>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</si>
  <si>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</si>
  <si>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</si>
  <si>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</si>
  <si>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</si>
  <si>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</si>
  <si>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</si>
  <si>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</si>
  <si>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</si>
  <si>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</si>
  <si>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</si>
  <si>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</si>
  <si>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</si>
  <si>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</si>
  <si>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</si>
  <si>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</si>
  <si>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</si>
  <si>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</si>
  <si>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</si>
  <si>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</si>
  <si>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</si>
  <si>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</si>
  <si>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</si>
  <si>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</si>
  <si>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</si>
  <si>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</si>
  <si>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</si>
  <si>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</si>
  <si>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</si>
  <si>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</si>
  <si>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</si>
  <si>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</si>
  <si>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</si>
  <si>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</si>
  <si>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</si>
  <si>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</si>
  <si>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</si>
  <si>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</si>
  <si>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</si>
  <si>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</si>
  <si>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</si>
  <si>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</si>
  <si>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</si>
  <si>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</si>
  <si>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</si>
  <si>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</si>
  <si>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</si>
  <si>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</si>
  <si>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</si>
  <si>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</si>
  <si>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</si>
  <si>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</si>
  <si>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</si>
  <si>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</si>
  <si>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</si>
  <si>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</si>
  <si>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</si>
  <si>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</si>
  <si>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</si>
  <si>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</si>
  <si>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</si>
  <si>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</si>
  <si>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</si>
  <si>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</si>
  <si>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</si>
  <si>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</si>
  <si>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</si>
  <si>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</si>
  <si>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</si>
  <si>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</si>
  <si>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</si>
  <si>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</si>
  <si>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</si>
  <si>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</si>
  <si>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</si>
  <si>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</si>
  <si>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</si>
  <si>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</si>
  <si>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</si>
  <si>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</si>
  <si>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</si>
  <si>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</si>
  <si>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</si>
  <si>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</si>
  <si>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</si>
  <si>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</si>
  <si>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</si>
  <si>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</si>
  <si>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</si>
  <si>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</si>
  <si>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</si>
  <si>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</si>
  <si>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</si>
  <si>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</si>
  <si>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</si>
  <si>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</si>
  <si>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</si>
  <si>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</si>
  <si>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</si>
  <si>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</si>
  <si>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</si>
  <si>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</si>
  <si>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</si>
  <si>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</si>
  <si>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</si>
  <si>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</si>
  <si>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</si>
  <si>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</si>
  <si>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</si>
  <si>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</si>
  <si>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</si>
  <si>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</si>
  <si>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</si>
  <si>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</si>
  <si>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</si>
  <si>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</si>
  <si>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</si>
  <si>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</si>
  <si>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</si>
  <si>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</si>
  <si>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</si>
  <si>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</si>
  <si>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</si>
  <si>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</si>
  <si>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</si>
  <si>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</si>
  <si>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</si>
  <si>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</si>
  <si>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</si>
  <si>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</si>
  <si>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</si>
  <si>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</si>
  <si>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</si>
  <si>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</si>
  <si>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</si>
  <si>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</si>
  <si>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</si>
  <si>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</si>
  <si>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</si>
  <si>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</si>
  <si>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</si>
  <si>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</si>
  <si>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</si>
  <si>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</si>
  <si>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</si>
  <si>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</si>
  <si>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</si>
  <si>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</si>
  <si>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</si>
  <si>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</si>
  <si>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</si>
  <si>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</si>
  <si>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</si>
  <si>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</si>
  <si>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</si>
  <si>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</si>
  <si>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</si>
  <si>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</si>
  <si>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</si>
  <si>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</si>
  <si>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</si>
  <si>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</si>
  <si>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</si>
  <si>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</si>
  <si>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</si>
  <si>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</si>
  <si>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</si>
  <si>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</si>
  <si>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</si>
  <si>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</si>
  <si>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</si>
  <si>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</si>
  <si>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</si>
  <si>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</si>
  <si>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</si>
  <si>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</si>
  <si>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</si>
  <si>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</si>
  <si>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</si>
  <si>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</si>
  <si>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</si>
  <si>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</si>
  <si>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</si>
  <si>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</si>
  <si>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</si>
  <si>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</si>
  <si>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</si>
  <si>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</si>
  <si>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</si>
  <si>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</si>
  <si>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</si>
  <si>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</si>
  <si>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</si>
  <si>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</si>
  <si>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</si>
  <si>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</si>
  <si>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</si>
  <si>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</si>
  <si>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</si>
  <si>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</si>
  <si>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</si>
  <si>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</si>
  <si>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</si>
  <si>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</si>
  <si>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</si>
  <si>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</si>
  <si>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</si>
  <si>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</si>
  <si>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</si>
  <si>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</si>
  <si>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</si>
  <si>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</si>
  <si>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</si>
  <si>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</si>
  <si>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</si>
  <si>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</si>
  <si>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</si>
  <si>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</si>
  <si>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</si>
  <si>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</si>
  <si>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</si>
  <si>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</si>
  <si>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</si>
  <si>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</si>
  <si>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</si>
  <si>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</si>
  <si>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</si>
  <si>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</si>
  <si>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</si>
  <si>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</si>
  <si>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</si>
  <si>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</si>
  <si>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ST20231223_160235</t>
  </si>
  <si>
    <t>3Pcs - 5IN Vinyl Decal Waterproof, Gen Z (ver2 - black background and white text) Sticker - Driver gets the first shower Bumper Sticker - Driver gets the first shower Sticker</t>
  </si>
  <si>
    <t>https://i.postimg.cc/Sx8kHzBH/ST20231223-160235-DRIVER-GETS-THE-FIRST-SHOWER-copy.jpg</t>
  </si>
  <si>
    <t>https://i.postimg.cc/9M4htRYx/ST20231223-160235-DRIVER-GETS-THE-FIRST-SHOWER-copy.jpg</t>
  </si>
  <si>
    <t>https://i.postimg.cc/KYMfPmgP/ST20231223-160235-DRIVER-GETS-THE-FIRST-SHOWER-copy.jpg</t>
  </si>
  <si>
    <t>ST20231223_160236</t>
  </si>
  <si>
    <t>3Pcs - 5IN Vinyl Decal Waterproof, Gen Z (ver2 - black background and white text) Sticker - don't honk at me I'm sensitive Bumper Sticker - don't honk at me I'm sensitive Sticker</t>
  </si>
  <si>
    <t>https://i.postimg.cc/BbktBfFF/ST20231223-160236-DONT-HONK-AT-ME-IM-SENSITIVE-copy.jpg</t>
  </si>
  <si>
    <t>https://i.postimg.cc/1z8mMj9c/ST20231223-160236-DONT-HONK-AT-ME-IM-SENSITIVE-copy.jpg</t>
  </si>
  <si>
    <t>https://i.postimg.cc/TwQtwCDF/ST20231223-160236-DONT-HONK-AT-ME-IM-SENSITIVE-copy.jpg</t>
  </si>
  <si>
    <t>ST20231223_160237</t>
  </si>
  <si>
    <t>3Pcs - 5IN Vinyl Decal Waterproof, Gen Z (ver2 - black background and white text) Sticker - Stay true to you Bumper Sticker - Stay true to you Sticker</t>
  </si>
  <si>
    <t>https://i.postimg.cc/dtCGN50F/ST20231223-160237-STAY-TRUE-TO-YOU-copy.jpg</t>
  </si>
  <si>
    <t>https://i.postimg.cc/02CpDc2y/ST20231223-160237-STAY-TRUE-TO-YOU-copy.jpg</t>
  </si>
  <si>
    <t>https://i.postimg.cc/HsLLv29x/ST20231223-160237-STAY-TRUE-TO-YOU-copy.jpg</t>
  </si>
  <si>
    <t>ST20231223_160238</t>
  </si>
  <si>
    <t>3Pcs - 5IN Vinyl Decal Waterproof, Gen Z (ver2 - black background and white text) Sticker - get in loser, we're going shopping Bumper Sticker - get in loser, we're going shopping Sticker</t>
  </si>
  <si>
    <t>https://i.postimg.cc/jdnpjnsc/ST20231223-160238-GET-IN-LOSER-WERE-GOING-SHOPPING-copy.jpg</t>
  </si>
  <si>
    <t>https://i.postimg.cc/T30v8M2v/ST20231223-160238-GET-IN-LOSER-WERE-GOING-SHOPPING-copy.jpg</t>
  </si>
  <si>
    <t>https://i.postimg.cc/PrdSgLCN/ST20231223-160238-GET-IN-LOSER-WERE-GOING-SHOPPING-copy.jpg</t>
  </si>
  <si>
    <t>ST20231223_160239</t>
  </si>
  <si>
    <t>3Pcs - 5IN Vinyl Decal Waterproof, Gen Z (ver2 - black background and white text) Sticker - I Run Because I Really Like Cake Bumper Sticker - I Run Because I Really Like Cake Sticker</t>
  </si>
  <si>
    <t>https://i.postimg.cc/28JB4MNm/ST20231223-160239-I-RUN-BECAUSE-I-REALLY-LIKE-CAKE-copy.jpg</t>
  </si>
  <si>
    <t>https://i.postimg.cc/xqrndKBr/ST20231223-160239-I-RUN-BECAUSE-I-REALLY-LIKE-CAKE-copy.jpg</t>
  </si>
  <si>
    <t>https://i.postimg.cc/NM3jyqrP/ST20231223-160239-I-RUN-BECAUSE-I-REALLY-LIKE-CAKE-copy.jpg</t>
  </si>
  <si>
    <t>ST20231223_160240</t>
  </si>
  <si>
    <t>3Pcs - 5IN Vinyl Decal Waterproof, Gen Z (ver2 - black background and white text) Sticker - be savage, not average Bumper Sticker - be savage, not average Sticker</t>
  </si>
  <si>
    <t>https://i.postimg.cc/kgBzHVHK/ST20231223-160240-BE-SAVAGE-NOT-AVERAGE-copy.jpg</t>
  </si>
  <si>
    <t>https://i.postimg.cc/nrNBcPHH/ST20231223-160240-BE-SAVAGE-NOT-AVERAGE-copy.jpg</t>
  </si>
  <si>
    <t>https://i.postimg.cc/FRLJCxy8/ST20231223-160240-BE-SAVAGE-NOT-AVERAGE-copy.jpg</t>
  </si>
  <si>
    <t>ST20231223_160241</t>
  </si>
  <si>
    <t>3Pcs - 5IN Vinyl Decal Waterproof, Gen Z (ver2 - black background and white text) Sticker - Warmest thoughts and best wishes Bumper Sticker - Warmest thoughts and best wishes Sticker</t>
  </si>
  <si>
    <t>https://i.postimg.cc/8P5T1z3P/ST20231223-160241-WARMEST-THOUGHTS-AND-BEST-WISHES-copy.jpg</t>
  </si>
  <si>
    <t>https://i.postimg.cc/RV32s6yf/ST20231223-160241-WARMEST-THOUGHTS-AND-BEST-WISHES-copy.jpg</t>
  </si>
  <si>
    <t>https://i.postimg.cc/gk8bcLsp/ST20231223-160241-WARMEST-THOUGHTS-AND-BEST-WISHES-copy.jpg</t>
  </si>
  <si>
    <t>ST20231223_160242</t>
  </si>
  <si>
    <t>3Pcs - 5IN Vinyl Decal Waterproof, Gen Z (ver2 - black background and white text) Sticker - I am still standing Bumper Sticker - I am still standing Sticker</t>
  </si>
  <si>
    <t>https://i.postimg.cc/rwM38nzG/ST20231223-160242-I-AM-STILL-STANDING-copy.jpg</t>
  </si>
  <si>
    <t>https://i.postimg.cc/fR82MMGZ/ST20231223-160242-I-AM-STILL-STANDING-copy.jpg</t>
  </si>
  <si>
    <t>https://i.postimg.cc/Vv9gpwqx/ST20231223-160242-I-AM-STILL-STANDING-copy.jpg</t>
  </si>
  <si>
    <t>ST20231223_160243</t>
  </si>
  <si>
    <t>3Pcs - 5IN Vinyl Decal Waterproof, Gen Z (ver2 - black background and white text) Sticker - I Run Because I Really Like Guacamole Bumper Sticker - I Run Because I Really Like Guacamole Sticker</t>
  </si>
  <si>
    <t>https://i.postimg.cc/J44jMjMD/ST20231223-160243-I-RUN-BECAUSE-I-REALLY-LIKE-GUACAMOLE-copy.jpg</t>
  </si>
  <si>
    <t>https://i.postimg.cc/m2JkJ9DG/ST20231223-160243-I-RUN-BECAUSE-I-REALLY-LIKE-GUACAMOLE-copy.jpg</t>
  </si>
  <si>
    <t>https://i.postimg.cc/Hxvd5G8C/ST20231223-160243-I-RUN-BECAUSE-I-REALLY-LIKE-GUACAMOLE-copy.jpg</t>
  </si>
  <si>
    <t>ST20231223_160244</t>
  </si>
  <si>
    <t>3Pcs - 5IN Vinyl Decal Waterproof, Gen Z (ver2 - black background and white text) Sticker - World's Okayest Brawler Bumper Sticker - World's Okayest Brawler Sticker</t>
  </si>
  <si>
    <t>https://i.postimg.cc/KYwyvP6Z/ST20231223-160244-WORLDS-OKAYEST-BRAWLER-copy.jpg</t>
  </si>
  <si>
    <t>https://i.postimg.cc/gkktQw74/ST20231223-160244-WORLDS-OKAYEST-BRAWLER-copy.jpg</t>
  </si>
  <si>
    <t>https://i.postimg.cc/pVkqfWdj/ST20231223-160244-WORLDS-OKAYEST-BRAWLER-copy.jpg</t>
  </si>
  <si>
    <t>ST20231223_160245</t>
  </si>
  <si>
    <t>3Pcs - 5IN Vinyl Decal Waterproof, Gen Z (ver2 - black background and white text) Sticker - You Can Never Have Too Many Bees Bumper Sticker - You Can Never Have Too Many Bees Sticker</t>
  </si>
  <si>
    <t>https://i.postimg.cc/HxYbnMXh/ST20231223-160245-YOU-CAN-NEVER-HAVE-TOO-MANY-BEES-copy.jpg</t>
  </si>
  <si>
    <t>https://i.postimg.cc/MZhbbnSv/ST20231223-160245-YOU-CAN-NEVER-HAVE-TOO-MANY-BEES-copy.jpg</t>
  </si>
  <si>
    <t>https://i.postimg.cc/gj9XR6Zp/ST20231223-160245-YOU-CAN-NEVER-HAVE-TOO-MANY-BEES-copy.jpg</t>
  </si>
  <si>
    <t>ST20231223_160246</t>
  </si>
  <si>
    <t>3Pcs - 5IN Vinyl Decal Waterproof, Gen Z (ver2 - black background and white text) Sticker - You are a Hot Mess Bumper Sticker - You are a Hot Mess Sticker</t>
  </si>
  <si>
    <t>https://i.postimg.cc/1XZX4hk5/ST20231223-160246-YOU-ARE-A-HOT-MESS-copy.jpg</t>
  </si>
  <si>
    <t>https://i.postimg.cc/ryh78Cx7/ST20231223-160246-YOU-ARE-A-HOT-MESS-copy.jpg</t>
  </si>
  <si>
    <t>https://i.postimg.cc/4yKP4tTT/ST20231223-160246-YOU-ARE-A-HOT-MESS-copy.jpg</t>
  </si>
  <si>
    <t>ST20231223_160247</t>
  </si>
  <si>
    <t>3Pcs - 5IN Vinyl Decal Waterproof, Gen Z (ver2 - black background and white text) Sticker - Elevator music, free ride for notes Bumper Sticker - Elevator music, free ride for notes Sticker</t>
  </si>
  <si>
    <t>https://i.postimg.cc/857Xcxh3/ST20231223-160247-ELEVATOR-MUSIC-FREE-RIDE-FOR-NOTES-copy.jpg</t>
  </si>
  <si>
    <t>https://i.postimg.cc/qRKc9rck/ST20231223-160247-ELEVATOR-MUSIC-FREE-RIDE-FOR-NOTES-copy.jpg</t>
  </si>
  <si>
    <t>https://i.postimg.cc/FH27wLTL/ST20231223-160247-ELEVATOR-MUSIC-FREE-RIDE-FOR-NOTES-copy.jpg</t>
  </si>
  <si>
    <t>ST20231223_160248</t>
  </si>
  <si>
    <t>3Pcs - 5IN Vinyl Decal Waterproof, Gen Z (ver2 - black background and white text) Sticker - Please Be Patient i am Thinking Bumper Sticker - Please Be Patient i am Thinking Sticker</t>
  </si>
  <si>
    <t>https://i.postimg.cc/FK92rPC5/ST20231223-160248-PLEASE-BE-PATIENT-I-AM-THINKING-copy.jpg</t>
  </si>
  <si>
    <t>https://i.postimg.cc/3JY6Cf7y/ST20231223-160248-PLEASE-BE-PATIENT-I-AM-THINKING-copy.jpg</t>
  </si>
  <si>
    <t>https://i.postimg.cc/Kj68CXNy/ST20231223-160248-PLEASE-BE-PATIENT-I-AM-THINKING-copy.jpg</t>
  </si>
  <si>
    <t>ST20231223_160249</t>
  </si>
  <si>
    <t>3Pcs - 5IN Vinyl Decal Waterproof, Gen Z (ver2 - black background and white text) Sticker - Write hard and clear about what hurts Bumper Sticker - Write hard and clear about what hurts Sticker</t>
  </si>
  <si>
    <t>https://i.postimg.cc/Hsmx0mVQ/ST20231223-160249-WRITE-HARD-AND-CLEAR-ABOUT-WHAT-HURTS-copy.jpg</t>
  </si>
  <si>
    <t>https://i.postimg.cc/4dXLbmkD/ST20231223-160249-WRITE-HARD-AND-CLEAR-ABOUT-WHAT-HURTS-copy.jpg</t>
  </si>
  <si>
    <t>https://i.postimg.cc/RCKQdwL2/ST20231223-160249-WRITE-HARD-AND-CLEAR-ABOUT-WHAT-HURTS-copy.jpg</t>
  </si>
  <si>
    <t>ST20231223_160250</t>
  </si>
  <si>
    <t>3Pcs - 5IN Vinyl Decal Waterproof, Gen Z (ver2 - black background and white text) Sticker - 2 good ol boys behind the wheel Bumper Sticker - 2 good ol boys behind the wheel Sticker</t>
  </si>
  <si>
    <t>https://i.postimg.cc/hPCJ1G6H/ST20231223-160250-2-GOOD-OL-BOYS-BEHIND-THE-WHEEL-copy.jpg</t>
  </si>
  <si>
    <t>https://i.postimg.cc/PqbTK3NP/ST20231223-160250-2-GOOD-OL-BOYS-BEHIND-THE-WHEEL-copy.jpg</t>
  </si>
  <si>
    <t>https://i.postimg.cc/gJnddYN6/ST20231223-160250-2-GOOD-OL-BOYS-BEHIND-THE-WHEEL-copy.jpg</t>
  </si>
  <si>
    <t>ST20231223_160251</t>
  </si>
  <si>
    <t>3Pcs - 5IN Vinyl Decal Waterproof, Gen Z (ver2 - black background and white text) Sticker - adventure is out there Bumper Sticker - adventure is out there Sticker</t>
  </si>
  <si>
    <t>https://i.postimg.cc/cJv5LrGZ/ST20231223-160251-ADVENTURE-IS-OUT-THERE-copy.jpg</t>
  </si>
  <si>
    <t>https://i.postimg.cc/xC0JPbjV/ST20231223-160251-ADVENTURE-IS-OUT-THERE-copy.jpg</t>
  </si>
  <si>
    <t>https://i.postimg.cc/cJ5Cfkzw/ST20231223-160251-ADVENTURE-IS-OUT-THERE-copy.jpg</t>
  </si>
  <si>
    <t>ST20231223_160252</t>
  </si>
  <si>
    <t>3Pcs - 5IN Vinyl Decal Waterproof, Gen Z (ver2 - black background and white text) Sticker - Inspirational, Purpose of Life Bumper Sticker - Inspirational, Purpose of Life Sticker</t>
  </si>
  <si>
    <t>https://i.postimg.cc/Hnzf7RZC/ST20231223-160252-INSPIRATIONAL-PURPOSE-OF-LIFE-copy.jpg</t>
  </si>
  <si>
    <t>https://i.postimg.cc/brZQQ2LN/ST20231223-160252-INSPIRATIONAL-PURPOSE-OF-LIFE-copy.jpg</t>
  </si>
  <si>
    <t>https://i.postimg.cc/t4BWm5fC/ST20231223-160252-INSPIRATIONAL-PURPOSE-OF-LIFE-copy.jpg</t>
  </si>
  <si>
    <t>ST20231223_160253</t>
  </si>
  <si>
    <t>3Pcs - 5IN Vinyl Decal Waterproof, Gen Z (ver2 - black background and white text) Sticker - You're Not My Supervisor Bumper Sticker - You're Not My Supervisor Sticker</t>
  </si>
  <si>
    <t>https://i.postimg.cc/52BkHZ6K/ST20231223-160253-YOURE-NOT-MY-SUPERVISOR-copy.jpg</t>
  </si>
  <si>
    <t>https://i.postimg.cc/TYrZmysc/ST20231223-160253-YOURE-NOT-MY-SUPERVISOR-copy.jpg</t>
  </si>
  <si>
    <t>https://i.postimg.cc/g22NJnbj/ST20231223-160253-YOURE-NOT-MY-SUPERVISOR-copy.jpg</t>
  </si>
  <si>
    <t>ST20231223_160254</t>
  </si>
  <si>
    <t>3Pcs - 5IN Vinyl Decal Waterproof, Gen Z (ver2 - black background and white text) Sticker - In the wild, find the true essence of Bumper Sticker - In the wild, find the true essence of Sticker</t>
  </si>
  <si>
    <t>https://i.postimg.cc/3Rtw3SXd/ST20231223-160254-IN-THE-WILD-FIND-THE-TRUE-ESSENCE-OF-FREEDOM-copy.jpg</t>
  </si>
  <si>
    <t>https://i.postimg.cc/R0RSTsbX/ST20231223-160254-IN-THE-WILD-FIND-THE-TRUE-ESSENCE-OF-FREEDOM-copy.jpg</t>
  </si>
  <si>
    <t>https://i.postimg.cc/k4GmvnSg/ST20231223-160254-IN-THE-WILD-FIND-THE-TRUE-ESSENCE-OF-FREEDOM-copy.jpg</t>
  </si>
  <si>
    <t>ST20231223_160255</t>
  </si>
  <si>
    <t>3Pcs - 5IN Vinyl Decal Waterproof, Gen Z (ver2 - black background and white text) Sticker - don't honk at me my tummy hurts Bumper Sticker - don't honk at me my tummy hurts Sticker</t>
  </si>
  <si>
    <t>https://i.postimg.cc/fTfMsgMZ/ST20231223-160255-DONT-HONK-AT-ME-MY-TUMMY-HURTS-copy.jpg</t>
  </si>
  <si>
    <t>https://i.postimg.cc/kX4TM2m4/ST20231223-160255-DONT-HONK-AT-ME-MY-TUMMY-HURTS-copy.jpg</t>
  </si>
  <si>
    <t>https://i.postimg.cc/kGpSjXDM/ST20231223-160255-DONT-HONK-AT-ME-MY-TUMMY-HURTS-copy.jpg</t>
  </si>
  <si>
    <t>ST20231223_160256</t>
  </si>
  <si>
    <t>3Pcs - 5IN Vinyl Decal Waterproof, Gen Z (ver2 - black background and white text) Sticker - Just a boy who loves horses Bumper Sticker - Just a boy who loves horses Sticker</t>
  </si>
  <si>
    <t>https://i.postimg.cc/90mHRhhc/ST20231223-160256-JUST-A-BOY-WHO-LOVES-HORSES-copy.jpg</t>
  </si>
  <si>
    <t>https://i.postimg.cc/ZqzbbXC5/ST20231223-160256-JUST-A-BOY-WHO-LOVES-HORSES-copy.jpg</t>
  </si>
  <si>
    <t>https://i.postimg.cc/SRc0vxfL/ST20231223-160256-JUST-A-BOY-WHO-LOVES-HORSES-copy.jpg</t>
  </si>
  <si>
    <t>ST20231223_160257</t>
  </si>
  <si>
    <t>3Pcs - 5IN Vinyl Decal Waterproof, Gen Z (ver2 - black background and white text) Sticker - Goth privilege, Rainclouds always Bumper Sticker - Goth privilege, Rainclouds always Sticker</t>
  </si>
  <si>
    <t>https://i.postimg.cc/KjpTCmcz/ST20231223-160257-GOTH-PRIVILEGE-RAINCLOUDS-ALWAYS-HOVER-RENT-FREE-copy.jpg</t>
  </si>
  <si>
    <t>https://i.postimg.cc/PJvfrHzN/ST20231223-160257-GOTH-PRIVILEGE-RAINCLOUDS-ALWAYS-HOVER-RENT-FREE-copy.jpg</t>
  </si>
  <si>
    <t>https://i.postimg.cc/8PBcFpgr/ST20231223-160257-GOTH-PRIVILEGE-RAINCLOUDS-ALWAYS-HOVER-RENT-FREE-copy.jpg</t>
  </si>
  <si>
    <t>ST20231223_160258</t>
  </si>
  <si>
    <t>3Pcs - 5IN Vinyl Decal Waterproof, Gen Z (ver2 - black background and white text) Sticker - No bringing up embarrassing stories Bumper Sticker - No bringing up embarrassing stories Sticker</t>
  </si>
  <si>
    <t>https://i.postimg.cc/g27WjQjZ/ST20231223-160258-NO-BRINGING-UP-EMBARRASSING-STORIES-FROM-THE-PAST-copy.jpg</t>
  </si>
  <si>
    <t>https://i.postimg.cc/Y2TD47zk/ST20231223-160258-NO-BRINGING-UP-EMBARRASSING-STORIES-FROM-THE-PAST-copy.jpg</t>
  </si>
  <si>
    <t>https://i.postimg.cc/HLf8w6ZJ/ST20231223-160258-NO-BRINGING-UP-EMBARRASSING-STORIES-FROM-THE-PAST-copy.jpg</t>
  </si>
  <si>
    <t>ST20231223_160259</t>
  </si>
  <si>
    <t>3Pcs - 5IN Vinyl Decal Waterproof, Gen Z (ver2 - black background and white text) Sticker - World's Okayest Plumber Bumper Sticker - World's Okayest Plumber Sticker</t>
  </si>
  <si>
    <t>https://i.postimg.cc/pL52fRgZ/ST20231223-160259-WORLDS-OKAYEST-PLUMBER-copy.jpg</t>
  </si>
  <si>
    <t>https://i.postimg.cc/4dYkg5s1/ST20231223-160259-WORLDS-OKAYEST-PLUMBER-copy.jpg</t>
  </si>
  <si>
    <t>https://i.postimg.cc/Zqgsrhzr/ST20231223-160259-WORLDS-OKAYEST-PLUMBER-copy.jpg</t>
  </si>
  <si>
    <t>ST20231223_160300</t>
  </si>
  <si>
    <t>3Pcs - 5IN Vinyl Decal Waterproof, Gen Z (ver2 - black background and white text) Sticker - You Can Never Have Too Many Bugles Bumper Sticker - You Can Never Have Too Many Bugles Sticker</t>
  </si>
  <si>
    <t>https://i.postimg.cc/xCnJpXQY/ST20231223-160300-YOU-CAN-NEVER-HAVE-TOO-MANY-BUGLES-copy.jpg</t>
  </si>
  <si>
    <t>https://i.postimg.cc/Dz2ntLSC/ST20231223-160300-YOU-CAN-NEVER-HAVE-TOO-MANY-BUGLES-copy.jpg</t>
  </si>
  <si>
    <t>https://i.postimg.cc/SKsNncmn/ST20231223-160300-YOU-CAN-NEVER-HAVE-TOO-MANY-BUGLES-copy.jpg</t>
  </si>
  <si>
    <t>ST20231223_160301</t>
  </si>
  <si>
    <t>3Pcs - 5IN Vinyl Decal Waterproof, Gen Z (ver2 - black background and white text) Sticker - Rudolph-approved happiness for you this Bumper Sticker - Rudolph-approved happiness for you this Sticker</t>
  </si>
  <si>
    <t>https://i.postimg.cc/zvqQfF1M/ST20231223-160301-RUDOLPH-APPROVED-HAPPINESS-FOR-YOU-THIS-SEASON-copy.jpg</t>
  </si>
  <si>
    <t>https://i.postimg.cc/RhrH1g0s/ST20231223-160301-RUDOLPH-APPROVED-HAPPINESS-FOR-YOU-THIS-SEASON-copy.jpg</t>
  </si>
  <si>
    <t>https://i.postimg.cc/NMRMtBgD/ST20231223-160301-RUDOLPH-APPROVED-HAPPINESS-FOR-YOU-THIS-SEASON-copy.jpg</t>
  </si>
  <si>
    <t>ST20231223_160302</t>
  </si>
  <si>
    <t>3Pcs - 5IN Vinyl Decal Waterproof, Gen Z (ver2 - black background and white text) Sticker - Just a Girl who Loves Cats Bumper Sticker - Just a Girl who Loves Cats Sticker</t>
  </si>
  <si>
    <t>https://i.postimg.cc/cL7Xv8FG/ST20231223-160302-JUST-A-GIRL-WHO-LOVES-CATS-copy.jpg</t>
  </si>
  <si>
    <t>https://i.postimg.cc/fLVPSR37/ST20231223-160302-JUST-A-GIRL-WHO-LOVES-CATS-copy.jpg</t>
  </si>
  <si>
    <t>https://i.postimg.cc/3NKDbdgm/ST20231223-160302-JUST-A-GIRL-WHO-LOVES-CATS-copy.jpg</t>
  </si>
  <si>
    <t>ST20231223_160303</t>
  </si>
  <si>
    <t>3Pcs - 5IN Vinyl Decal Waterproof, Gen Z (ver2 - black background and white text) Sticker - Please be patient I'am a photographer! Bumper Sticker - Please be patient I'am a photographer! Sticker</t>
  </si>
  <si>
    <t>https://i.postimg.cc/wTNdb0j5/ST20231223-160303-PLEASE-BE-PATIENT-IAM-A-PHOTOGRAPHER-copy.jpg</t>
  </si>
  <si>
    <t>https://i.postimg.cc/GptRzr8t/ST20231223-160303-PLEASE-BE-PATIENT-IAM-A-PHOTOGRAPHER-copy.jpg</t>
  </si>
  <si>
    <t>https://i.postimg.cc/KvfCWwyM/ST20231223-160303-PLEASE-BE-PATIENT-IAM-A-PHOTOGRAPHER-copy.jpg</t>
  </si>
  <si>
    <t>ST20231223_160304</t>
  </si>
  <si>
    <t>3Pcs - 5IN Vinyl Decal Waterproof, Gen Z (ver2 - black background and white text) Sticker - first world problems Bumper Sticker - first world problems Sticker</t>
  </si>
  <si>
    <t>https://i.postimg.cc/C5FmHM56/ST20231223-160304-FIRST-WORLD-PROBLEMS-copy.jpg</t>
  </si>
  <si>
    <t>https://i.postimg.cc/tgBTC2PZ/ST20231223-160304-FIRST-WORLD-PROBLEMS-copy.jpg</t>
  </si>
  <si>
    <t>https://i.postimg.cc/FKH3hPz8/ST20231223-160304-FIRST-WORLD-PROBLEMS-copy.jpg</t>
  </si>
  <si>
    <t>ST20231223_160305</t>
  </si>
  <si>
    <t>3Pcs - 5IN Vinyl Decal Waterproof, Gen Z (ver2 - black background and white text) Sticker - Work Hard and Be Kind Bumper Sticker - Work Hard and Be Kind Sticker</t>
  </si>
  <si>
    <t>https://i.postimg.cc/BvPZ5DVt/ST20231223-160305-WORK-HARD-AND-BE-KIND-copy.jpg</t>
  </si>
  <si>
    <t>https://i.postimg.cc/brNKgfwL/ST20231223-160305-WORK-HARD-AND-BE-KIND-copy.jpg</t>
  </si>
  <si>
    <t>https://i.postimg.cc/2jMsvMfd/ST20231223-160305-WORK-HARD-AND-BE-KIND-copy.jpg</t>
  </si>
  <si>
    <t>ST20231223_160306</t>
  </si>
  <si>
    <t>3Pcs - 5IN Vinyl Decal Waterproof, Gen Z (ver2 - black background and white text) Sticker - Don't Make Me Use My Opera Voice Bumper Sticker - Don't Make Me Use My Opera Voice Sticker</t>
  </si>
  <si>
    <t>https://i.postimg.cc/NMyNjGF3/ST20231223-160306-DONT-MAKE-ME-USE-MY-OPERA-VOICE-copy.jpg</t>
  </si>
  <si>
    <t>https://i.postimg.cc/qMQ2WVMy/ST20231223-160306-DONT-MAKE-ME-USE-MY-OPERA-VOICE-copy.jpg</t>
  </si>
  <si>
    <t>https://i.postimg.cc/xCxSW17B/ST20231223-160306-DONT-MAKE-ME-USE-MY-OPERA-VOICE-copy.jpg</t>
  </si>
  <si>
    <t>ST20231223_160307</t>
  </si>
  <si>
    <t>3Pcs - 5IN Vinyl Decal Waterproof, Gen Z (ver2 - black background and white text) Sticker - the best is yet to come Bumper Sticker - the best is yet to come Sticker</t>
  </si>
  <si>
    <t>https://i.postimg.cc/9F2vJTrz/ST20231223-160307-THE-BEST-IS-YET-TO-COME-copy.jpg</t>
  </si>
  <si>
    <t>https://i.postimg.cc/9FNYrH5V/ST20231223-160307-THE-BEST-IS-YET-TO-COME-copy.jpg</t>
  </si>
  <si>
    <t>https://i.postimg.cc/G3Tyq8Z0/ST20231223-160307-THE-BEST-IS-YET-TO-COME-copy.jpg</t>
  </si>
  <si>
    <t>ST20231223_160308</t>
  </si>
  <si>
    <t>3Pcs - 5IN Vinyl Decal Waterproof, Gen Z (ver2 - black background and white text) Sticker - Don't Make Me Use My Family Voice Bumper Sticker - Don't Make Me Use My Family Voice Sticker</t>
  </si>
  <si>
    <t>https://i.postimg.cc/VN3Y664M/ST20231223-160308-DONT-MAKE-ME-USE-MY-FAMILY-VOICE-copy.jpg</t>
  </si>
  <si>
    <t>https://i.postimg.cc/ydXwHYG7/ST20231223-160308-DONT-MAKE-ME-USE-MY-FAMILY-VOICE-copy.jpg</t>
  </si>
  <si>
    <t>https://i.postimg.cc/cHsFf7DN/ST20231223-160308-DONT-MAKE-ME-USE-MY-FAMILY-VOICE-copy.jpg</t>
  </si>
  <si>
    <t>ST20231223_160309</t>
  </si>
  <si>
    <t>3Pcs - 5IN Vinyl Decal Waterproof, Gen Z (ver2 - black background and white text) Sticker - Where the Sierra whispers and Tahoe Bumper Sticker - Where the Sierra whispers and Tahoe Sticker</t>
  </si>
  <si>
    <t>https://i.postimg.cc/Df4xLz60/ST20231223-160309-WHERE-THE-SIERRA-WHISPERS-AND-TAHOE-SPARKLES-copy.jpg</t>
  </si>
  <si>
    <t>https://i.postimg.cc/NFt2Kbb1/ST20231223-160309-WHERE-THE-SIERRA-WHISPERS-AND-TAHOE-SPARKLES-copy.jpg</t>
  </si>
  <si>
    <t>https://i.postimg.cc/25JKNLTp/ST20231223-160309-WHERE-THE-SIERRA-WHISPERS-AND-TAHOE-SPARKLES-copy.jpg</t>
  </si>
  <si>
    <t>ST20231223_160310</t>
  </si>
  <si>
    <t>3Pcs - 5IN Vinyl Decal Waterproof, Gen Z (ver2 - black background and white text) Sticker - Just A Boy Who Loves Foxes Bumper Sticker - Just A Boy Who Loves Foxes Sticker</t>
  </si>
  <si>
    <t>https://i.postimg.cc/HxYVHjL2/ST20231223-160310-JUST-A-BOY-WHO-LOVES-FOXES-copy.jpg</t>
  </si>
  <si>
    <t>https://i.postimg.cc/LsT8yRVZ/ST20231223-160310-JUST-A-BOY-WHO-LOVES-FOXES-copy.jpg</t>
  </si>
  <si>
    <t>https://i.postimg.cc/JzKhxMxH/ST20231223-160310-JUST-A-BOY-WHO-LOVES-FOXES-copy.jpg</t>
  </si>
  <si>
    <t>ST20231223_160311</t>
  </si>
  <si>
    <t>3Pcs - 5IN Vinyl Decal Waterproof, Gen Z (ver2 - black background and white text) Sticker - No complaining about the choice of Bumper Sticker - No complaining about the choice of Sticker</t>
  </si>
  <si>
    <t>https://i.postimg.cc/qvKL6DxF/ST20231223-160311-NO-COMPLAINING-ABOUT-THE-CHOICE-OF-RESTAURANT-copy.jpg</t>
  </si>
  <si>
    <t>https://i.postimg.cc/Twxfvstv/ST20231223-160311-NO-COMPLAINING-ABOUT-THE-CHOICE-OF-RESTAURANT-copy.jpg</t>
  </si>
  <si>
    <t>https://i.postimg.cc/HnJSZYbY/ST20231223-160311-NO-COMPLAINING-ABOUT-THE-CHOICE-OF-RESTAURANT-copy.jpg</t>
  </si>
  <si>
    <t>ST20231223_160312</t>
  </si>
  <si>
    <t>3Pcs - 5IN Vinyl Decal Waterproof, Gen Z (ver2 - black background and white text) Sticker - Just A Boy Who Loves Fire Trucks Bumper Sticker - Just A Boy Who Loves Fire Trucks Sticker</t>
  </si>
  <si>
    <t>https://i.postimg.cc/jj7PFDFk/ST20231223-160312-JUST-A-BOY-WHO-LOVES-FIRE-TRUCKS-copy.jpg</t>
  </si>
  <si>
    <t>https://i.postimg.cc/5NyHrHHq/ST20231223-160312-JUST-A-BOY-WHO-LOVES-FIRE-TRUCKS-copy.jpg</t>
  </si>
  <si>
    <t>https://i.postimg.cc/vmTbY9s3/ST20231223-160312-JUST-A-BOY-WHO-LOVES-FIRE-TRUCKS-copy.jpg</t>
  </si>
  <si>
    <t>ST20231223_160313</t>
  </si>
  <si>
    <t>3Pcs - 5IN Vinyl Decal Waterproof, Gen Z (ver2 - black background and white text) Sticker - Beyond boundaries, chasing the spirit Bumper Sticker - Beyond boundaries, chasing the spirit Sticker</t>
  </si>
  <si>
    <t>https://i.postimg.cc/NML7BQbW/ST20231223-160313-BEYOND-BOUNDARIES-CHASING-THE-SPIRIT-OF-FREEDOM-copy.jpg</t>
  </si>
  <si>
    <t>https://i.postimg.cc/ZqX0vZJk/ST20231223-160313-BEYOND-BOUNDARIES-CHASING-THE-SPIRIT-OF-FREEDOM-copy.jpg</t>
  </si>
  <si>
    <t>https://i.postimg.cc/8CNZQ82S/ST20231223-160313-BEYOND-BOUNDARIES-CHASING-THE-SPIRIT-OF-FREEDOM-copy.jpg</t>
  </si>
  <si>
    <t>ST20231223_160314</t>
  </si>
  <si>
    <t>3Pcs - 5IN Vinyl Decal Waterproof, Gen Z (ver2 - black background and white text) Sticker - it is what it is Bumper Sticker - it is what it is Sticker</t>
  </si>
  <si>
    <t>https://i.postimg.cc/B6QsvVKW/ST20231223-160314-IT-IS-WHAT-IT-IS-copy.jpg</t>
  </si>
  <si>
    <t>https://i.postimg.cc/sgm3RzMP/ST20231223-160314-IT-IS-WHAT-IT-IS-copy.jpg</t>
  </si>
  <si>
    <t>https://i.postimg.cc/D0nCh9Js/ST20231223-160314-IT-IS-WHAT-IT-IS-copy.jpg</t>
  </si>
  <si>
    <t>ST20231223_160315</t>
  </si>
  <si>
    <t>3Pcs - 5IN Vinyl Decal Waterproof, Gen Z (ver2 - black background and white text) Sticker - Embrace the wild ride, for life is an Bumper Sticker - Embrace the wild ride, for life is an Sticker</t>
  </si>
  <si>
    <t>https://i.postimg.cc/dQg28Pt9/ST20231223-160315-EMBRACE-THE-WILD-RIDE-FOR-LIFE-IS-AN-UNTAMED-ADVENTURE-copy.jpg</t>
  </si>
  <si>
    <t>https://i.postimg.cc/zfY2pHz0/ST20231223-160315-EMBRACE-THE-WILD-RIDE-FOR-LIFE-IS-AN-UNTAMED-ADVENTURE-copy.jpg</t>
  </si>
  <si>
    <t>https://i.postimg.cc/K88tbZ9x/ST20231223-160315-EMBRACE-THE-WILD-RIDE-FOR-LIFE-IS-AN-UNTAMED-ADVENTURE-copy.jpg</t>
  </si>
  <si>
    <t>ST20231223_160316</t>
  </si>
  <si>
    <t>3Pcs - 5IN Vinyl Decal Waterproof, Gen Z (ver2 - black background and white text) Sticker - Don't make me use my parole officer Bumper Sticker - Don't make me use my parole officer Sticker</t>
  </si>
  <si>
    <t>https://i.postimg.cc/fLfbkdLF/ST20231223-160316-DONT-MAKE-ME-USE-MY-PAROLE-OFFICER-VOICE-copy.jpg</t>
  </si>
  <si>
    <t>https://i.postimg.cc/qBCTmy4d/ST20231223-160316-DONT-MAKE-ME-USE-MY-PAROLE-OFFICER-VOICE-copy.jpg</t>
  </si>
  <si>
    <t>https://i.postimg.cc/pd9G2Q0W/ST20231223-160316-DONT-MAKE-ME-USE-MY-PAROLE-OFFICER-VOICE-copy.jpg</t>
  </si>
  <si>
    <t>ST20231223_160317</t>
  </si>
  <si>
    <t>3Pcs - 5IN Vinyl Decal Waterproof, Gen Z (ver2 - black background and white text) Sticker - But my mom says I'm cool Bumper Sticker - But my mom says I'm cool Sticker</t>
  </si>
  <si>
    <t>https://i.postimg.cc/qBZNK8QV/ST20231223-160317-BUT-MY-MOM-SAYS-IM-COOL-copy.jpg</t>
  </si>
  <si>
    <t>https://i.postimg.cc/qRD2gWgW/ST20231223-160317-BUT-MY-MOM-SAYS-IM-COOL-copy.jpg</t>
  </si>
  <si>
    <t>https://i.postimg.cc/RFWL1Mrv/ST20231223-160317-BUT-MY-MOM-SAYS-IM-COOL-copy.jpg</t>
  </si>
  <si>
    <t>ST20231223_160318</t>
  </si>
  <si>
    <t>3Pcs - 5IN Vinyl Decal Waterproof, Gen Z (ver2 - black background and white text) Sticker - Just a Boy Who Loves Bunnies Bumper Sticker - Just a Boy Who Loves Bunnies Sticker</t>
  </si>
  <si>
    <t>https://i.postimg.cc/Jn342XCx/ST20231223-160318-JUST-A-BOY-WHO-LOVES-BUNNIES-copy.jpg</t>
  </si>
  <si>
    <t>https://i.postimg.cc/fRXL9pq1/ST20231223-160318-JUST-A-BOY-WHO-LOVES-BUNNIES-copy.jpg</t>
  </si>
  <si>
    <t>https://i.postimg.cc/DyvHsXjh/ST20231223-160318-JUST-A-BOY-WHO-LOVES-BUNNIES-copy.jpg</t>
  </si>
  <si>
    <t>ST20231223_160319</t>
  </si>
  <si>
    <t>3Pcs - 5IN Vinyl Decal Waterproof, Gen Z (ver2 - black background and white text) Sticker - Just A Girl Who Loves Tiny Koalas Bumper Sticker - Just A Girl Who Loves Tiny Koalas Sticker</t>
  </si>
  <si>
    <t>https://i.postimg.cc/rpf9tfmX/ST20231223-160319-JUST-A-GIRL-WHO-LOVES-TINY-KOALAS-copy.jpg</t>
  </si>
  <si>
    <t>https://i.postimg.cc/wvJ7dBnf/ST20231223-160319-JUST-A-GIRL-WHO-LOVES-TINY-KOALAS-copy.jpg</t>
  </si>
  <si>
    <t>https://i.postimg.cc/136Tw1hx/ST20231223-160319-JUST-A-GIRL-WHO-LOVES-TINY-KOALAS-copy.jpg</t>
  </si>
  <si>
    <t>ST20231223_160320</t>
  </si>
  <si>
    <t>3Pcs - 5IN Vinyl Decal Waterproof, Gen Z (ver2 - black background and white text) Sticker - Toaster, speeding towards dawn Bumper Sticker - Toaster, speeding towards dawn Sticker</t>
  </si>
  <si>
    <t>https://i.postimg.cc/tC50MHvh/ST20231223-160320-TOASTER-SPEEDING-TOWARDS-DAWN-copy.jpg</t>
  </si>
  <si>
    <t>https://i.postimg.cc/pXyQgfqq/ST20231223-160320-TOASTER-SPEEDING-TOWARDS-DAWN-copy.jpg</t>
  </si>
  <si>
    <t>https://i.postimg.cc/B6VbDKHn/ST20231223-160320-TOASTER-SPEEDING-TOWARDS-DAWN-copy.jpg</t>
  </si>
  <si>
    <t>ST20231223_160321</t>
  </si>
  <si>
    <t>3Pcs - 5IN Vinyl Decal Waterproof, Gen Z (ver2 - black background and white text) Sticker - Where the wild things are, that's where Bumper Sticker - Where the wild things are, that's where Sticker</t>
  </si>
  <si>
    <t>https://i.postimg.cc/GhJQPLg1/ST20231223-160321-WHERE-THE-WILD-THINGS-ARE-THATS-WHERE-ILL-BE-copy.jpg</t>
  </si>
  <si>
    <t>https://i.postimg.cc/DfDrqWPD/ST20231223-160321-WHERE-THE-WILD-THINGS-ARE-THATS-WHERE-ILL-BE-copy.jpg</t>
  </si>
  <si>
    <t>https://i.postimg.cc/jjKmt3Wz/ST20231223-160321-WHERE-THE-WILD-THINGS-ARE-THATS-WHERE-ILL-BE-copy.jpg</t>
  </si>
  <si>
    <t>ST20231223_160322</t>
  </si>
  <si>
    <t>3Pcs - 5IN Vinyl Decal Waterproof, Gen Z (ver2 - black background and white text) Sticker - Just A Girl Who Loves Toucans Bumper Sticker - Just A Girl Who Loves Toucans Sticker</t>
  </si>
  <si>
    <t>https://i.postimg.cc/4x3wPCh2/ST20231223-160322-JUST-A-GIRL-WHO-LOVES-TOUCANS-copy.jpg</t>
  </si>
  <si>
    <t>https://i.postimg.cc/s2xj32GP/ST20231223-160322-JUST-A-GIRL-WHO-LOVES-TOUCANS-copy.jpg</t>
  </si>
  <si>
    <t>https://i.postimg.cc/ht5Fb1hx/ST20231223-160322-JUST-A-GIRL-WHO-LOVES-TOUCANS-copy.jpg</t>
  </si>
  <si>
    <t>ST20231223_160323</t>
  </si>
  <si>
    <t>3Pcs - 5IN Vinyl Decal Waterproof, Gen Z (ver2 - black background and white text) Sticker - Let me be that I am Bumper Sticker - Let me be that I am Sticker</t>
  </si>
  <si>
    <t>https://i.postimg.cc/rpfJ7Mvt/ST20231223-160323-LET-ME-BE-THAT-I-AM-copy.jpg</t>
  </si>
  <si>
    <t>https://i.postimg.cc/RV8zxzxy/ST20231223-160323-LET-ME-BE-THAT-I-AM-copy.jpg</t>
  </si>
  <si>
    <t>https://i.postimg.cc/26X0LrGf/ST20231223-160323-LET-ME-BE-THAT-I-AM-copy.jpg</t>
  </si>
  <si>
    <t>ST20231223_160324</t>
  </si>
  <si>
    <t>3Pcs - 5IN Vinyl Decal Waterproof, Gen Z (ver2 - black background and white text) Sticker - Make My Coffee Icy And My Books Spicy Bumper Sticker - Make My Coffee Icy And My Books Spicy Sticker</t>
  </si>
  <si>
    <t>https://i.postimg.cc/PrfmsBQW/ST20231223-160324-MAKE-MY-COFFEE-ICY-AND-MY-BOOKS-SPICY-copy.jpg</t>
  </si>
  <si>
    <t>https://i.postimg.cc/GhY9fKZF/ST20231223-160324-MAKE-MY-COFFEE-ICY-AND-MY-BOOKS-SPICY-copy.jpg</t>
  </si>
  <si>
    <t>https://i.postimg.cc/Hnk42KS9/ST20231223-160324-MAKE-MY-COFFEE-ICY-AND-MY-BOOKS-SPICY-copy.jpg</t>
  </si>
  <si>
    <t>ST20231223_160325</t>
  </si>
  <si>
    <t>3Pcs - 5IN Vinyl Decal Waterproof, Gen Z (ver2 - black background and white text) Sticker - Not All That Wander Are Lost Bumper Sticker - Not All That Wander Are Lost Sticker</t>
  </si>
  <si>
    <t>https://i.postimg.cc/9QZ8z6sD/ST20231223-160325-NOT-ALL-THAT-WANDER-ARE-LOST-copy.jpg</t>
  </si>
  <si>
    <t>https://i.postimg.cc/90Ht30F1/ST20231223-160325-NOT-ALL-THAT-WANDER-ARE-LOST-copy.jpg</t>
  </si>
  <si>
    <t>https://i.postimg.cc/dVh7BvJ0/ST20231223-160325-NOT-ALL-THAT-WANDER-ARE-LOST-copy.jpg</t>
  </si>
  <si>
    <t>ST20231223_160326</t>
  </si>
  <si>
    <t>3Pcs - 5IN Vinyl Decal Waterproof, Gen Z (ver2 - black background and white text) Sticker - life is tough but so are you Bumper Sticker - life is tough but so are you Sticker</t>
  </si>
  <si>
    <t>https://i.postimg.cc/Twdftqnc/ST20231223-160326-LIFE-IS-TOUGH-BUT-SO-ARE-YOU-copy.jpg</t>
  </si>
  <si>
    <t>https://i.postimg.cc/ZKtZgSPR/ST20231223-160326-LIFE-IS-TOUGH-BUT-SO-ARE-YOU-copy.jpg</t>
  </si>
  <si>
    <t>https://i.postimg.cc/m2XjkbdZ/ST20231223-160326-LIFE-IS-TOUGH-BUT-SO-ARE-YOU-copy.jpg</t>
  </si>
  <si>
    <t>ST20231223_160327</t>
  </si>
  <si>
    <t>3Pcs - 5IN Vinyl Decal Waterproof, Gen Z (ver2 - black background and white text) Sticker - I don't hate you Bumper Sticker - I don't hate you Sticker</t>
  </si>
  <si>
    <t>https://i.postimg.cc/KjdYp3Gv/ST20231223-160327-I-DONT-HATE-YOU-copy.jpg</t>
  </si>
  <si>
    <t>https://i.postimg.cc/gjv05knV/ST20231223-160327-I-DONT-HATE-YOU-copy.jpg</t>
  </si>
  <si>
    <t>https://i.postimg.cc/XJrL9tpS/ST20231223-160327-I-DONT-HATE-YOU-copy.jpg</t>
  </si>
  <si>
    <t>ST20231223_160328</t>
  </si>
  <si>
    <t>3Pcs - 5IN Vinyl Decal Waterproof, Gen Z (ver2 - black background and white text) Sticker - If not me, who? If not now, when? Bumper Sticker - If not me, who? If not now, when? Sticker</t>
  </si>
  <si>
    <t>https://i.postimg.cc/9M9Tm2DM/ST20231223-160328-IF-NOT-ME-WHO-IF-NOT-NOW-WHEN-copy.jpg</t>
  </si>
  <si>
    <t>https://i.postimg.cc/TY58TH9s/ST20231223-160328-IF-NOT-ME-WHO-IF-NOT-NOW-WHEN-copy.jpg</t>
  </si>
  <si>
    <t>https://i.postimg.cc/9QpzBM7Z/ST20231223-160328-IF-NOT-ME-WHO-IF-NOT-NOW-WHEN-copy.jpg</t>
  </si>
  <si>
    <t>ST20231223_160329</t>
  </si>
  <si>
    <t>3Pcs - 5IN Vinyl Decal Waterproof, Gen Z (ver2 - black background and white text) Sticker - Wildlife conservation, where humor goes Bumper Sticker - Wildlife conservation, where humor goes Sticker</t>
  </si>
  <si>
    <t>https://i.postimg.cc/NfbwJrds/ST20231223-160329-WILDLIFE-CONSERVATION-WHERE-HUMOR-GOES-EXTINCT-copy.jpg</t>
  </si>
  <si>
    <t>https://i.postimg.cc/NMV4btn7/ST20231223-160329-WILDLIFE-CONSERVATION-WHERE-HUMOR-GOES-EXTINCT-copy.jpg</t>
  </si>
  <si>
    <t>https://i.postimg.cc/c1njjkc4/ST20231223-160329-WILDLIFE-CONSERVATION-WHERE-HUMOR-GOES-EXTINCT-copy.jpg</t>
  </si>
  <si>
    <t>ST20231223_160330</t>
  </si>
  <si>
    <t>3Pcs - 5IN Vinyl Decal Waterproof, Gen Z (ver2 - black background and white text) Sticker - No arguing about where to sit in the Bumper Sticker - No arguing about where to sit in the Sticker</t>
  </si>
  <si>
    <t>https://i.postimg.cc/T1s3p7pP/ST20231223-160330-NO-ARGUING-ABOUT-WHERE-TO-SIT-IN-THE-CAR-copy.jpg</t>
  </si>
  <si>
    <t>https://i.postimg.cc/pLJyBBSs/ST20231223-160330-NO-ARGUING-ABOUT-WHERE-TO-SIT-IN-THE-CAR-copy.jpg</t>
  </si>
  <si>
    <t>https://i.postimg.cc/MG4w0Mzs/ST20231223-160330-NO-ARGUING-ABOUT-WHERE-TO-SIT-IN-THE-CAR-copy.jpg</t>
  </si>
  <si>
    <t>ST20231223_160331</t>
  </si>
  <si>
    <t>3Pcs - 5IN Vinyl Decal Waterproof, Gen Z (ver2 - black background and white text) Sticker - Faith is Greater Than Fear Bumper Sticker - Faith is Greater Than Fear Sticker</t>
  </si>
  <si>
    <t>https://i.postimg.cc/zD7d9mgN/ST20231223-160331-FAITH-IS-GREATER-THAN-FEAR-copy.jpg</t>
  </si>
  <si>
    <t>https://i.postimg.cc/nL17CxZc/ST20231223-160331-FAITH-IS-GREATER-THAN-FEAR-copy.jpg</t>
  </si>
  <si>
    <t>https://i.postimg.cc/wvC0kHy8/ST20231223-160331-FAITH-IS-GREATER-THAN-FEAR-copy.jpg</t>
  </si>
  <si>
    <t>ST20231223_160332</t>
  </si>
  <si>
    <t>3Pcs - 5IN Vinyl Decal Waterproof, Gen Z (ver2 - black background and white text) Sticker - Don't Make Me Use my Bouncer Voice Bumper Sticker - Don't Make Me Use my Bouncer Voice Sticker</t>
  </si>
  <si>
    <t>https://i.postimg.cc/Wp75ZRNK/ST20231223-160332-DONT-MAKE-ME-USE-MY-BOUNCER-VOICE-copy.jpg</t>
  </si>
  <si>
    <t>https://i.postimg.cc/4xvyf1bz/ST20231223-160332-DONT-MAKE-ME-USE-MY-BOUNCER-VOICE-copy.jpg</t>
  </si>
  <si>
    <t>https://i.postimg.cc/N0HcGGwZ/ST20231223-160332-DONT-MAKE-ME-USE-MY-BOUNCER-VOICE-copy.jpg</t>
  </si>
  <si>
    <t>ST20231223_160333</t>
  </si>
  <si>
    <t>3Pcs - 5IN Vinyl Decal Waterproof, Gen Z (ver2 - black background and white text) Sticker - Auditor In God We Trust All Others We Bumper Sticker - Auditor In God We Trust All Others We Sticker</t>
  </si>
  <si>
    <t>https://i.postimg.cc/pXcrpdgd/ST20231223-160333-AUDITOR-IN-GOD-WE-TRUST-ALL-OTHERS-WE-AUDIT-copy.jpg</t>
  </si>
  <si>
    <t>https://i.postimg.cc/yxPPFR0t/ST20231223-160333-AUDITOR-IN-GOD-WE-TRUST-ALL-OTHERS-WE-AUDIT-copy.jpg</t>
  </si>
  <si>
    <t>https://i.postimg.cc/htJLG6ZH/ST20231223-160333-AUDITOR-IN-GOD-WE-TRUST-ALL-OTHERS-WE-AUDIT-copy.jpg</t>
  </si>
  <si>
    <t>ST20231223_160334</t>
  </si>
  <si>
    <t>3Pcs - 5IN Vinyl Decal Waterproof, Gen Z (ver2 - black background and white text) Sticker - My Erection Pays the Bills Bumper Sticker - My Erection Pays the Bills Sticker</t>
  </si>
  <si>
    <t>https://i.postimg.cc/pLtW9nsR/ST20231223-160334-MY-ERECTION-PAYS-THE-BILLS-copy.jpg</t>
  </si>
  <si>
    <t>https://i.postimg.cc/J7vdmfqB/ST20231223-160334-MY-ERECTION-PAYS-THE-BILLS-copy.jpg</t>
  </si>
  <si>
    <t>https://i.postimg.cc/zG0CDWrP/ST20231223-160334-MY-ERECTION-PAYS-THE-BILLS-copy.jpg</t>
  </si>
  <si>
    <t>ST20231223_160335</t>
  </si>
  <si>
    <t>3Pcs - 5IN Vinyl Decal Waterproof, Gen Z (ver2 - black background and white text) Sticker - World's Okayest Trans Person Bumper Sticker - World's Okayest Trans Person Sticker</t>
  </si>
  <si>
    <t>https://i.postimg.cc/hP4hDYtc/ST20231223-160335-WORLDS-OKAYEST-TRANS-PERSON-copy.jpg</t>
  </si>
  <si>
    <t>https://i.postimg.cc/CLZTsCvb/ST20231223-160335-WORLDS-OKAYEST-TRANS-PERSON-copy.jpg</t>
  </si>
  <si>
    <t>https://i.postimg.cc/ZRBYvkyy/ST20231223-160335-WORLDS-OKAYEST-TRANS-PERSON-copy.jpg</t>
  </si>
  <si>
    <t>ST20231223_160336</t>
  </si>
  <si>
    <t>3Pcs - 5IN Vinyl Decal Waterproof, Gen Z (ver2 - black background and white text) Sticker - Saving nature, because even trees need Bumper Sticker - Saving nature, because even trees need Sticker</t>
  </si>
  <si>
    <t>https://i.postimg.cc/hj5JNbVV/ST20231223-160336-SAVING-NATURE-BECAUSE-EVEN-TREES-NEED-APPLAUSE-RIGHT-copy.jpg</t>
  </si>
  <si>
    <t>https://i.postimg.cc/PqfQjyv7/ST20231223-160336-SAVING-NATURE-BECAUSE-EVEN-TREES-NEED-APPLAUSE-RIGHT-copy.jpg</t>
  </si>
  <si>
    <t>https://i.postimg.cc/fbg2qpqC/ST20231223-160336-SAVING-NATURE-BECAUSE-EVEN-TREES-NEED-APPLAUSE-RIGHT-copy.jpg</t>
  </si>
  <si>
    <t>ST20231223_160337</t>
  </si>
  <si>
    <t>3Pcs - 5IN Vinyl Decal Waterproof, Gen Z (ver2 - black background and white text) Sticker - Zen? More like Zzzz Bumper Sticker - Zen? More like Zzzz Sticker</t>
  </si>
  <si>
    <t>https://i.postimg.cc/VvckMGws/ST20231223-160337-ZEN-MORE-LIKE-ZZZZ-copy.jpg</t>
  </si>
  <si>
    <t>https://i.postimg.cc/tJSRfXPJ/ST20231223-160337-ZEN-MORE-LIKE-ZZZZ-copy.jpg</t>
  </si>
  <si>
    <t>https://i.postimg.cc/6psxQ29w/ST20231223-160337-ZEN-MORE-LIKE-ZZZZ-copy.jpg</t>
  </si>
  <si>
    <t>ST20231223_160339</t>
  </si>
  <si>
    <t>3Pcs - 5IN Vinyl Decal Waterproof, Gen Z (ver2 - black background and white text) Sticker - In the pursuit of freedom and endless Bumper Sticker - In the pursuit of freedom and endless Sticker</t>
  </si>
  <si>
    <t>https://i.postimg.cc/yd6krp5f/ST20231223-160339-IN-THE-PURSUIT-OF-FREEDOM-AND-ENDLESS-HORIZONS-copy.jpg</t>
  </si>
  <si>
    <t>https://i.postimg.cc/x82Y4Xc9/ST20231223-160339-IN-THE-PURSUIT-OF-FREEDOM-AND-ENDLESS-HORIZONS-copy.jpg</t>
  </si>
  <si>
    <t>https://i.postimg.cc/SRy39CnY/ST20231223-160339-IN-THE-PURSUIT-OF-FREEDOM-AND-ENDLESS-HORIZONS-copy.jpg</t>
  </si>
  <si>
    <t>ST20231223_160340</t>
  </si>
  <si>
    <t>3Pcs - 5IN Vinyl Decal Waterproof, Gen Z (ver2 - black background and white text) Sticker - Never Trust a Duck Bumper Sticker - Never Trust a Duck Sticker</t>
  </si>
  <si>
    <t>https://i.postimg.cc/0yqX3hGd/ST20231223-160340-NEVER-TRUST-A-DUCK-copy.jpg</t>
  </si>
  <si>
    <t>https://i.postimg.cc/CMsRkqPh/ST20231223-160340-NEVER-TRUST-A-DUCK-copy.jpg</t>
  </si>
  <si>
    <t>https://i.postimg.cc/c4j0n1S1/ST20231223-160340-NEVER-TRUST-A-DUCK-copy.jpg</t>
  </si>
  <si>
    <t>ST20231223_160341</t>
  </si>
  <si>
    <t>3Pcs - 5IN Vinyl Decal Waterproof, Gen Z (ver2 - black background and white text) Sticker - Can you afford to be an individual? Bumper Sticker - Can you afford to be an individual? Sticker</t>
  </si>
  <si>
    <t>https://i.postimg.cc/VNZ33Dkf/ST20231223-160341-CAN-YOU-AFFORD-TO-BE-AN-INDIVIDUAL-copy.jpg</t>
  </si>
  <si>
    <t>https://i.postimg.cc/XYPvgc65/ST20231223-160341-CAN-YOU-AFFORD-TO-BE-AN-INDIVIDUAL-copy.jpg</t>
  </si>
  <si>
    <t>https://i.postimg.cc/vH37bj5d/ST20231223-160341-CAN-YOU-AFFORD-TO-BE-AN-INDIVIDUAL-copy.jpg</t>
  </si>
  <si>
    <t>ST20231223_160342</t>
  </si>
  <si>
    <t>3Pcs - 5IN Vinyl Decal Waterproof, Gen Z (ver2 - black background and white text) Sticker - Keep the wild in wildlife Bumper Sticker - Keep the wild in wildlife Sticker</t>
  </si>
  <si>
    <t>https://i.postimg.cc/MH0Cnxq5/ST20231223-160342-KEEP-THE-WILD-IN-WILDLIFE-copy.jpg</t>
  </si>
  <si>
    <t>https://i.postimg.cc/kGt5z2N4/ST20231223-160342-KEEP-THE-WILD-IN-WILDLIFE-copy.jpg</t>
  </si>
  <si>
    <t>https://i.postimg.cc/zfjpHBgV/ST20231223-160342-KEEP-THE-WILD-IN-WILDLIFE-copy.jpg</t>
  </si>
  <si>
    <t>ST20231223_160344</t>
  </si>
  <si>
    <t>3Pcs - 5IN Vinyl Decal Waterproof, Gen Z (ver2 - black background and white text) Sticker - Ask Me About My Lobotomy Bumper Sticker - Ask Me About My Lobotomy Sticker</t>
  </si>
  <si>
    <t>https://i.postimg.cc/FKPd6Pns/ST20231223-160344-ASK-ME-ABOUT-MY-LOBOTOMY-copy.jpg</t>
  </si>
  <si>
    <t>https://i.postimg.cc/6Q7t9YpQ/ST20231223-160344-ASK-ME-ABOUT-MY-LOBOTOMY-copy.jpg</t>
  </si>
  <si>
    <t>https://i.postimg.cc/7Z3SKnkf/ST20231223-160344-ASK-ME-ABOUT-MY-LOBOTOMY-copy.jpg</t>
  </si>
  <si>
    <t>ST20231223_160345</t>
  </si>
  <si>
    <t>3Pcs - 5IN Vinyl Decal Waterproof, Gen Z (ver2 - black background and white text) Sticker - Stockings stuffed, sanity stuffed, too Bumper Sticker - Stockings stuffed, sanity stuffed, too Sticker</t>
  </si>
  <si>
    <t>https://i.postimg.cc/Kjb1kd1f/ST20231223-160345-STOCKINGS-STUFFED-SANITY-STUFFED-TOO-copy.jpg</t>
  </si>
  <si>
    <t>https://i.postimg.cc/B60SM2JQ/ST20231223-160345-STOCKINGS-STUFFED-SANITY-STUFFED-TOO-copy.jpg</t>
  </si>
  <si>
    <t>https://i.postimg.cc/FFntK0wd/ST20231223-160345-STOCKINGS-STUFFED-SANITY-STUFFED-TOO-copy.jpg</t>
  </si>
  <si>
    <t>ST20231223_160346</t>
  </si>
  <si>
    <t>3Pcs - 5IN Vinyl Decal Waterproof, Gen Z (ver2 - black background and white text) Sticker - Free rides, sponsored by unicorns Bumper Sticker - Free rides, sponsored by unicorns Sticker</t>
  </si>
  <si>
    <t>https://i.postimg.cc/xCcwGCzT/ST20231223-160346-FREE-RIDES-SPONSORED-BY-UNICORNS-copy.jpg</t>
  </si>
  <si>
    <t>https://i.postimg.cc/vHMPbTZg/ST20231223-160346-FREE-RIDES-SPONSORED-BY-UNICORNS-copy.jpg</t>
  </si>
  <si>
    <t>https://i.postimg.cc/3wg488RN/ST20231223-160346-FREE-RIDES-SPONSORED-BY-UNICORNS-copy.jpg</t>
  </si>
  <si>
    <t>ST20231223_160347</t>
  </si>
  <si>
    <t>3Pcs - 5IN Vinyl Decal Waterproof, Gen Z (ver2 - black background and white text) Sticker - He slipped his tongue into my MOUTH! Bumper Sticker - He slipped his tongue into my MOUTH! Sticker</t>
  </si>
  <si>
    <t>https://i.postimg.cc/2jJztpkK/ST20231223-160347-HE-SLIPPED-HIS-TONGUE-INTO-MY-MOUTH-copy.jpg</t>
  </si>
  <si>
    <t>https://i.postimg.cc/Jn5pkCT4/ST20231223-160347-HE-SLIPPED-HIS-TONGUE-INTO-MY-MOUTH-copy.jpg</t>
  </si>
  <si>
    <t>https://i.postimg.cc/hPt7gRTb/ST20231223-160347-HE-SLIPPED-HIS-TONGUE-INTO-MY-MOUTH-copy.jpg</t>
  </si>
  <si>
    <t>ST20231223_160348</t>
  </si>
  <si>
    <t>3Pcs - 5IN Vinyl Decal Waterproof, Gen Z (ver2 - black background and white text) Sticker - anyways, i'm gonna go cry in the Bumper Sticker - anyways, i'm gonna go cry in the Sticker</t>
  </si>
  <si>
    <t>https://i.postimg.cc/hvfsXzNc/ST20231223-160348-ANYWAYS-IM-GONNA-GO-CRY-IN-THE-BATHROOM-copy.jpg</t>
  </si>
  <si>
    <t>https://i.postimg.cc/B6yDwhwf/ST20231223-160348-ANYWAYS-IM-GONNA-GO-CRY-IN-THE-BATHROOM-copy.jpg</t>
  </si>
  <si>
    <t>https://i.postimg.cc/2SKjmth1/ST20231223-160348-ANYWAYS-IM-GONNA-GO-CRY-IN-THE-BATHROOM-copy.jpg</t>
  </si>
  <si>
    <t>ST20231223_160349</t>
  </si>
  <si>
    <t>3Pcs - 5IN Vinyl Decal Waterproof, Gen Z (ver2 - black background and white text) Sticker - Pray More Worry Less Bumper Sticker - Pray More Worry Less Sticker</t>
  </si>
  <si>
    <t>https://i.postimg.cc/N0BDsNtw/ST20231223-160349-PRAY-MORE-WORRY-LESS-copy.jpg</t>
  </si>
  <si>
    <t>https://i.postimg.cc/rpZff16X/ST20231223-160349-PRAY-MORE-WORRY-LESS-copy.jpg</t>
  </si>
  <si>
    <t>https://i.postimg.cc/yx1WWZdx/ST20231223-160349-PRAY-MORE-WORRY-LESS-copy.jpg</t>
  </si>
  <si>
    <t>ST20231223_160350</t>
  </si>
  <si>
    <t>3Pcs - 5IN Vinyl Decal Waterproof, Gen Z (ver2 - black background and white text) Sticker - It's what we do Bumper Sticker - It's what we do Sticker</t>
  </si>
  <si>
    <t>https://i.postimg.cc/qRMd3X8P/ST20231223-160350-ITS-WHAT-WE-DO-copy.jpg</t>
  </si>
  <si>
    <t>https://i.postimg.cc/Y2Ltf8c7/ST20231223-160350-ITS-WHAT-WE-DO-copy.jpg</t>
  </si>
  <si>
    <t>https://i.postimg.cc/vHX21FPZ/ST20231223-160350-ITS-WHAT-WE-DO-copy.jpg</t>
  </si>
  <si>
    <t>ST20231223_160351</t>
  </si>
  <si>
    <t>3Pcs - 5IN Vinyl Decal Waterproof, Gen Z (ver2 - black background and white text) Sticker - Resolutions are overrated. Bring on the Bumper Sticker - Resolutions are overrated. Bring on the Sticker</t>
  </si>
  <si>
    <t>https://i.postimg.cc/L6ff7zPK/ST20231223-160351-RESOLUTIONS-ARE-OVERRATED-BRING-ON-THE-CHAOS-copy.jpg</t>
  </si>
  <si>
    <t>https://i.postimg.cc/dVVsdFwH/ST20231223-160351-RESOLUTIONS-ARE-OVERRATED-BRING-ON-THE-CHAOS-copy.jpg</t>
  </si>
  <si>
    <t>https://i.postimg.cc/MTWdZ9yQ/ST20231223-160351-RESOLUTIONS-ARE-OVERRATED-BRING-ON-THE-CHAOS-copy.jpg</t>
  </si>
  <si>
    <t>ST20231223_160352</t>
  </si>
  <si>
    <t>3Pcs - 5IN Vinyl Decal Waterproof, Gen Z (ver2 - black background and white text) Sticker - Pizza is my love language Bumper Sticker - Pizza is my love language Sticker</t>
  </si>
  <si>
    <t>https://i.postimg.cc/zXn7Wm0g/ST20231223-160352-PIZZA-IS-MY-LOVE-LANGUAGE-copy.jpg</t>
  </si>
  <si>
    <t>https://i.postimg.cc/X7QZtQvP/ST20231223-160352-PIZZA-IS-MY-LOVE-LANGUAGE-copy.jpg</t>
  </si>
  <si>
    <t>https://i.postimg.cc/Dw6tr4BL/ST20231223-160352-PIZZA-IS-MY-LOVE-LANGUAGE-copy.jpg</t>
  </si>
  <si>
    <t>ST20231223_160353</t>
  </si>
  <si>
    <t>3Pcs - 5IN Vinyl Decal Waterproof, Gen Z (ver2 - black background and white text) Sticker - Everything Everywhere All at Once Bumper Sticker - Everything Everywhere All at Once Sticker</t>
  </si>
  <si>
    <t>https://i.postimg.cc/85Xptn4d/ST20231223-160353-EVERYTHING-EVERYWHERE-ALL-AT-ONCE-copy.jpg</t>
  </si>
  <si>
    <t>https://i.postimg.cc/CxwKMDRq/ST20231223-160353-EVERYTHING-EVERYWHERE-ALL-AT-ONCE-copy.jpg</t>
  </si>
  <si>
    <t>https://i.postimg.cc/JhfV0Vp2/ST20231223-160353-EVERYTHING-EVERYWHERE-ALL-AT-ONCE-copy.jpg</t>
  </si>
  <si>
    <t>ST20231223_160354</t>
  </si>
  <si>
    <t>3Pcs - 5IN Vinyl Decal Waterproof, Gen Z (ver2 - black background and white text) Sticker - You Just Got Passed By A Pretty Girl Bumper Sticker - You Just Got Passed By A Pretty Girl Sticker</t>
  </si>
  <si>
    <t>https://i.postimg.cc/PqG28XkY/ST20231223-160354-YOU-JUST-GOT-PASSED-BY-A-PRETTY-GIRL-copy.jpg</t>
  </si>
  <si>
    <t>https://i.postimg.cc/7YFgKKQy/ST20231223-160354-YOU-JUST-GOT-PASSED-BY-A-PRETTY-GIRL-copy.jpg</t>
  </si>
  <si>
    <t>https://i.postimg.cc/qRqhJKZL/ST20231223-160354-YOU-JUST-GOT-PASSED-BY-A-PRETTY-GIRL-copy.jpg</t>
  </si>
  <si>
    <t>ST20231223_160355</t>
  </si>
  <si>
    <t>3Pcs - 5IN Vinyl Decal Waterproof, Gen Z (ver2 - black background and white text) Sticker - World's Okayest Respiratory therapist Bumper Sticker - World's Okayest Respiratory therapist Sticker</t>
  </si>
  <si>
    <t>https://i.postimg.cc/XvzFyx5h/ST20231223-160355-WORLDS-OKAYEST-RESPIRATORY-THERAPIST-copy.jpg</t>
  </si>
  <si>
    <t>https://i.postimg.cc/jjH0D3Bq/ST20231223-160355-WORLDS-OKAYEST-RESPIRATORY-THERAPIST-copy.jpg</t>
  </si>
  <si>
    <t>https://i.postimg.cc/hvg9SvTP/ST20231223-160355-WORLDS-OKAYEST-RESPIRATORY-THERAPIST-copy.jpg</t>
  </si>
  <si>
    <t>ST20231223_160356</t>
  </si>
  <si>
    <t>3Pcs - 5IN Vinyl Decal Waterproof, Gen Z (ver2 - black background and white text) Sticker - Flexing like my Wi-Fi signal Bumper Sticker - Flexing like my Wi-Fi signal Sticker</t>
  </si>
  <si>
    <t>https://i.postimg.cc/mDTDkHXq/ST20231223-160356-FLEXING-LIKE-MY-WIFI-SIGNAL-copy.jpg</t>
  </si>
  <si>
    <t>https://i.postimg.cc/zGjDMBXF/ST20231223-160356-FLEXING-LIKE-MY-WIFI-SIGNAL-copy.jpg</t>
  </si>
  <si>
    <t>https://i.postimg.cc/fR2nm0Rp/ST20231223-160356-FLEXING-LIKE-MY-WIFI-SIGNAL-copy.jpg</t>
  </si>
  <si>
    <t>ST20231223_160357</t>
  </si>
  <si>
    <t>3Pcs - 5IN Vinyl Decal Waterproof, Gen Z (ver2 - black background and white text) Sticker - I Don't Care What You Think Bumper Sticker - I Don't Care What You Think Sticker</t>
  </si>
  <si>
    <t>https://i.postimg.cc/mZwdPWD6/ST20231223-160357-I-DONT-CARE-WHAT-YOU-THINK-copy.jpg</t>
  </si>
  <si>
    <t>https://i.postimg.cc/3Rrv6VTd/ST20231223-160357-I-DONT-CARE-WHAT-YOU-THINK-copy.jpg</t>
  </si>
  <si>
    <t>https://i.postimg.cc/k5JGXShH/ST20231223-160357-I-DONT-CARE-WHAT-YOU-THINK-copy.jpg</t>
  </si>
  <si>
    <t>ST20231223_160358</t>
  </si>
  <si>
    <t>3Pcs - 5IN Vinyl Decal Waterproof, Gen Z (ver2 - black background and white text) Sticker - welcome to the shit show Bumper Sticker - welcome to the shit show Sticker</t>
  </si>
  <si>
    <t>https://i.postimg.cc/g2Tky0zS/ST20231223-160358-WELCOME-TO-THE-SHIT-SHOW-copy.jpg</t>
  </si>
  <si>
    <t>https://i.postimg.cc/C5XmHD2M/ST20231223-160358-WELCOME-TO-THE-SHIT-SHOW-copy.jpg</t>
  </si>
  <si>
    <t>https://i.postimg.cc/XvqLhs0N/ST20231223-160358-WELCOME-TO-THE-SHIT-SHOW-copy.jpg</t>
  </si>
  <si>
    <t>ST20231223_160359</t>
  </si>
  <si>
    <t>3Pcs - 5IN Vinyl Decal Waterproof, Gen Z (ver2 - black background and white text) Sticker - I Hope Something Good Happens To You Bumper Sticker - I Hope Something Good Happens To You Sticker</t>
  </si>
  <si>
    <t>https://i.postimg.cc/xTsb7njH/ST20231223-160359-I-HOPE-SOMETHING-GOOD-HAPPENS-TO-YOU-TODAY-copy.jpg</t>
  </si>
  <si>
    <t>https://i.postimg.cc/d33JTPMP/ST20231223-160359-I-HOPE-SOMETHING-GOOD-HAPPENS-TO-YOU-TODAY-copy.jpg</t>
  </si>
  <si>
    <t>https://i.postimg.cc/k5MMdtjg/ST20231223-160359-I-HOPE-SOMETHING-GOOD-HAPPENS-TO-YOU-TODAY-copy.jpg</t>
  </si>
  <si>
    <t>ST20231223_160400</t>
  </si>
  <si>
    <t>3Pcs - 5IN Vinyl Decal Waterproof, Gen Z (ver2 - black background and white text) Sticker - Gothic elite, Coffin shopping, no price Bumper Sticker - Gothic elite, Coffin shopping, no price Sticker</t>
  </si>
  <si>
    <t>https://i.postimg.cc/ZqXQxGyz/ST20231223-160400-GOTHIC-ELITE-COFFIN-SHOPPING-NO-PRICE-NEGOTIATIONS-NEEDED-copy.jpg</t>
  </si>
  <si>
    <t>https://i.postimg.cc/Bbb1ZVMt/ST20231223-160400-GOTHIC-ELITE-COFFIN-SHOPPING-NO-PRICE-NEGOTIATIONS-NEEDED-copy.jpg</t>
  </si>
  <si>
    <t>https://i.postimg.cc/FKSM8FvH/ST20231223-160400-GOTHIC-ELITE-COFFIN-SHOPPING-NO-PRICE-NEGOTIATIONS-NEEDED-copy.jpg</t>
  </si>
  <si>
    <t>ST20231223_160401</t>
  </si>
  <si>
    <t>3Pcs - 5IN Vinyl Decal Waterproof, Gen Z (ver2 - black background and white text) Sticker - Treat people with kindness Bumper Sticker - Treat people with kindness Sticker</t>
  </si>
  <si>
    <t>https://i.postimg.cc/wB5WD1HL/ST20231223-160401-TREAT-PEOPLE-WITH-KINDNESS-copy.jpg</t>
  </si>
  <si>
    <t>https://i.postimg.cc/Zqj8Tp47/ST20231223-160401-TREAT-PEOPLE-WITH-KINDNESS-copy.jpg</t>
  </si>
  <si>
    <t>https://i.postimg.cc/3wWXxWN3/ST20231223-160401-TREAT-PEOPLE-WITH-KINDNESS-copy.jpg</t>
  </si>
  <si>
    <t>ST20231223_160402</t>
  </si>
  <si>
    <t>3Pcs - 5IN Vinyl Decal Waterproof, Gen Z (ver2 - black background and white text) Sticker - Life goes on, days get brighter Bumper Sticker - Life goes on, days get brighter Sticker</t>
  </si>
  <si>
    <t>https://i.postimg.cc/5tZC93Dm/ST20231223-160402-LIFE-GOES-ON-DAYS-GET-BRIGHTER-copy.jpg</t>
  </si>
  <si>
    <t>https://i.postimg.cc/76kZQQpj/ST20231223-160402-LIFE-GOES-ON-DAYS-GET-BRIGHTER-copy.jpg</t>
  </si>
  <si>
    <t>https://i.postimg.cc/rF3cPP4g/ST20231223-160402-LIFE-GOES-ON-DAYS-GET-BRIGHTER-copy.jpg</t>
  </si>
  <si>
    <t>ST20231223_160403</t>
  </si>
  <si>
    <t>3Pcs - 5IN Vinyl Decal Waterproof, Gen Z (ver2 - black background and white text) Sticker - Your friendly reminder to go outside! Bumper Sticker - Your friendly reminder to go outside! Sticker</t>
  </si>
  <si>
    <t>https://i.postimg.cc/W4bvFccN/ST20231223-160403-YOUR-FRIENDLY-REMINDER-TO-GO-OUTSIDE-copy.jpg</t>
  </si>
  <si>
    <t>https://i.postimg.cc/N0Vzg3gP/ST20231223-160403-YOUR-FRIENDLY-REMINDER-TO-GO-OUTSIDE-copy.jpg</t>
  </si>
  <si>
    <t>https://i.postimg.cc/wBhmvJH8/ST20231223-160403-YOUR-FRIENDLY-REMINDER-TO-GO-OUTSIDE-copy.jpg</t>
  </si>
  <si>
    <t>ST20231223_160404</t>
  </si>
  <si>
    <t>3Pcs - 5IN Vinyl Decal Waterproof, Gen Z (ver2 - black background and white text) Sticker - I run because I really like Hot Dogs Bumper Sticker - I run because I really like Hot Dogs Sticker</t>
  </si>
  <si>
    <t>https://i.postimg.cc/qRNgK3Hv/ST20231223-160404-I-RUN-BECAUSE-I-REALLY-LIKE-HOT-DOGS-copy.jpg</t>
  </si>
  <si>
    <t>https://i.postimg.cc/LsnmQFCy/ST20231223-160404-I-RUN-BECAUSE-I-REALLY-LIKE-HOT-DOGS-copy.jpg</t>
  </si>
  <si>
    <t>https://i.postimg.cc/Hx9vQVwF/ST20231223-160404-I-RUN-BECAUSE-I-REALLY-LIKE-HOT-DOGS-copy.jpg</t>
  </si>
  <si>
    <t>ST20231223_160405</t>
  </si>
  <si>
    <t>3Pcs - 5IN Vinyl Decal Waterproof, Gen Z (ver2 - black background and white text) Sticker - You can never have TOO MANY cactus Bumper Sticker - You can never have TOO MANY cactus Sticker</t>
  </si>
  <si>
    <t>https://i.postimg.cc/28VT5HKs/ST20231223-160405-YOU-CAN-NEVER-HAVE-TOO-MANY-CACTUS-copy.jpg</t>
  </si>
  <si>
    <t>https://i.postimg.cc/B6nHVbWr/ST20231223-160405-YOU-CAN-NEVER-HAVE-TOO-MANY-CACTUS-copy.jpg</t>
  </si>
  <si>
    <t>https://i.postimg.cc/nV7BS6Nc/ST20231223-160405-YOU-CAN-NEVER-HAVE-TOO-MANY-CACTUS-copy.jpg</t>
  </si>
  <si>
    <t>ST20231223_160406</t>
  </si>
  <si>
    <t>3Pcs - 5IN Vinyl Decal Waterproof, Gen Z (ver2 - black background and white text) Sticker - New year, new excuses for being a hot Bumper Sticker - New year, new excuses for being a hot Sticker</t>
  </si>
  <si>
    <t>https://i.postimg.cc/fTGFQnR2/ST20231223-160406-NEW-YEAR-NEW-EXCUSES-FOR-BEING-A-HOT-MESS-copy.jpg</t>
  </si>
  <si>
    <t>https://i.postimg.cc/C19thW4x/ST20231223-160406-NEW-YEAR-NEW-EXCUSES-FOR-BEING-A-HOT-MESS-copy.jpg</t>
  </si>
  <si>
    <t>https://i.postimg.cc/m2BjYLhG/ST20231223-160406-NEW-YEAR-NEW-EXCUSES-FOR-BEING-A-HOT-MESS-copy.jpg</t>
  </si>
  <si>
    <t>ST20231223_160407</t>
  </si>
  <si>
    <t>3Pcs - 5IN Vinyl Decal Waterproof, Gen Z (ver2 - black background and white text) Sticker - don't honk at me I'm probably already Bumper Sticker - don't honk at me I'm probably already Sticker</t>
  </si>
  <si>
    <t>https://i.postimg.cc/3JfGkYv1/ST20231223-160407-DONT-HONK-AT-ME-IM-PROBABLY-ALREADY-CRYING-copy.jpg</t>
  </si>
  <si>
    <t>https://i.postimg.cc/xdfVBDsr/ST20231223-160407-DONT-HONK-AT-ME-IM-PROBABLY-ALREADY-CRYING-copy.jpg</t>
  </si>
  <si>
    <t>https://i.postimg.cc/90tvLLGX/ST20231223-160407-DONT-HONK-AT-ME-IM-PROBABLY-ALREADY-CRYING-copy.jpg</t>
  </si>
  <si>
    <t>ST20231223_160408</t>
  </si>
  <si>
    <t>3Pcs - 5IN Vinyl Decal Waterproof, Gen Z (ver2 - black background and white text) Sticker - Gothic elite, Our tears stain regular Bumper Sticker - Gothic elite, Our tears stain regular Sticker</t>
  </si>
  <si>
    <t>https://i.postimg.cc/5NrmZwnf/ST20231223-160408-GOTHIC-ELITE-OUR-TEARS-STAIN-REGULAR-CLOTHES-copy.jpg</t>
  </si>
  <si>
    <t>https://i.postimg.cc/1XfqHdxw/ST20231223-160408-GOTHIC-ELITE-OUR-TEARS-STAIN-REGULAR-CLOTHES-copy.jpg</t>
  </si>
  <si>
    <t>https://i.postimg.cc/7PfmPHbH/ST20231223-160408-GOTHIC-ELITE-OUR-TEARS-STAIN-REGULAR-CLOTHES-copy.jpg</t>
  </si>
  <si>
    <t>ST20231223_160409</t>
  </si>
  <si>
    <t>3Pcs - 5IN Vinyl Decal Waterproof, Gen Z (ver2 - black background and white text) Sticker - alright dude, go trip over a knife Bumper Sticker - alright dude, go trip over a knife Sticker</t>
  </si>
  <si>
    <t>https://i.postimg.cc/kXw4jmFS/ST20231223-160409-ALRIGHT-DUDE-GO-TRIP-OVER-A-KNIFE-copy.jpg</t>
  </si>
  <si>
    <t>https://i.postimg.cc/q7vZ88Bn/ST20231223-160409-ALRIGHT-DUDE-GO-TRIP-OVER-A-KNIFE-copy.jpg</t>
  </si>
  <si>
    <t>https://i.postimg.cc/X7hJMgmN/ST20231223-160409-ALRIGHT-DUDE-GO-TRIP-OVER-A-KNIFE-copy.jpg</t>
  </si>
  <si>
    <t>ST20231223_160410</t>
  </si>
  <si>
    <t>3Pcs - 5IN Vinyl Decal Waterproof, Gen Z (ver2 - black background and white text) Sticker - New year, new me? Still buffering.. Bumper Sticker - New year, new me? Still buffering.. Sticker</t>
  </si>
  <si>
    <t>https://i.postimg.cc/FRWvyrQF/ST20231223-160410-NEW-YEAR-NEW-ME-STILL-BUFFERING-copy.jpg</t>
  </si>
  <si>
    <t>https://i.postimg.cc/sXQzJFfp/ST20231223-160410-NEW-YEAR-NEW-ME-STILL-BUFFERING-copy.jpg</t>
  </si>
  <si>
    <t>https://i.postimg.cc/gJNh3ZJw/ST20231223-160410-NEW-YEAR-NEW-ME-STILL-BUFFERING-copy.jpg</t>
  </si>
  <si>
    <t>ST20231223_160411</t>
  </si>
  <si>
    <t>3Pcs - 5IN Vinyl Decal Waterproof, Gen Z (ver2 - black background and white text) Sticker - Just A Girl Who Loves Fall And Books Bumper Sticker - Just A Girl Who Loves Fall And Books Sticker</t>
  </si>
  <si>
    <t>https://i.postimg.cc/6pXdJwDp/ST20231223-160411-JUST-A-GIRL-WHO-LOVES-FALL-AND-BOOKS-copy.jpg</t>
  </si>
  <si>
    <t>https://i.postimg.cc/CKd59QLK/ST20231223-160411-JUST-A-GIRL-WHO-LOVES-FALL-AND-BOOKS-copy.jpg</t>
  </si>
  <si>
    <t>https://i.postimg.cc/gJqCsYFL/ST20231223-160411-JUST-A-GIRL-WHO-LOVES-FALL-AND-BOOKS-copy.jpg</t>
  </si>
  <si>
    <t>ST20231223_160412</t>
  </si>
  <si>
    <t>3Pcs - 5IN Vinyl Decal Waterproof, Gen Z (ver2 - black background and white text) Sticker - Driver gets the first pick at the Bumper Sticker - Driver gets the first pick at the Sticker</t>
  </si>
  <si>
    <t>https://i.postimg.cc/VvtDggbG/ST20231223-160412-DRIVER-GETS-THE-FIRST-PICK-AT-THE-BUFFET-copy.jpg</t>
  </si>
  <si>
    <t>https://i.postimg.cc/tJmpdXWt/ST20231223-160412-DRIVER-GETS-THE-FIRST-PICK-AT-THE-BUFFET-copy.jpg</t>
  </si>
  <si>
    <t>https://i.postimg.cc/HL2G4YCc/ST20231223-160412-DRIVER-GETS-THE-FIRST-PICK-AT-THE-BUFFET-copy.jpg</t>
  </si>
  <si>
    <t>ST20231223_160413</t>
  </si>
  <si>
    <t>3Pcs - 5IN Vinyl Decal Waterproof, Gen Z (ver2 - black background and white text) Sticker - May your resolutions be more successful Bumper Sticker - May your resolutions be more successful Sticker</t>
  </si>
  <si>
    <t>https://i.postimg.cc/5NBMNqkS/ST20231223-160413-MAY-YOUR-RESOLUTIONS-BE-MORE-SUCCESSFUL-THAN-MINE-copy.jpg</t>
  </si>
  <si>
    <t>https://i.postimg.cc/8zLdYsc5/ST20231223-160413-MAY-YOUR-RESOLUTIONS-BE-MORE-SUCCESSFUL-THAN-MINE-copy.jpg</t>
  </si>
  <si>
    <t>https://i.postimg.cc/W4k48J1W/ST20231223-160413-MAY-YOUR-RESOLUTIONS-BE-MORE-SUCCESSFUL-THAN-MINE-copy.jpg</t>
  </si>
  <si>
    <t>ST20231223_160414</t>
  </si>
  <si>
    <t>3Pcs - 5IN Vinyl Decal Waterproof, Gen Z (ver2 - black background and white text) Sticker - Wishing you a day as dynamic as my Bumper Sticker - Wishing you a day as dynamic as my Sticker</t>
  </si>
  <si>
    <t>https://i.postimg.cc/63MFGMxD/ST20231223-160414-WISHING-YOU-A-DAY-AS-DYNAMIC-AS-MY-WIFI-CONNECTION-copy.jpg</t>
  </si>
  <si>
    <t>https://i.postimg.cc/kXqfdQrS/ST20231223-160414-WISHING-YOU-A-DAY-AS-DYNAMIC-AS-MY-WIFI-CONNECTION-copy.jpg</t>
  </si>
  <si>
    <t>https://i.postimg.cc/W3VJJ7w6/ST20231223-160414-WISHING-YOU-A-DAY-AS-DYNAMIC-AS-MY-WIFI-CONNECTION-copy.jpg</t>
  </si>
  <si>
    <t>ST20231223_160415</t>
  </si>
  <si>
    <t>3Pcs - 5IN Vinyl Decal Waterproof, Gen Z (ver2 - black background and white text) Sticker - YOU MAKE STRAY KIDS STAY Bumper Sticker - YOU MAKE STRAY KIDS STAY Sticker</t>
  </si>
  <si>
    <t>https://i.postimg.cc/wvWTT5fB/ST20231223-160415-YOU-MAKE-STRAY-KIDS-STAY-copy.jpg</t>
  </si>
  <si>
    <t>https://i.postimg.cc/0NVqpkpW/ST20231223-160415-YOU-MAKE-STRAY-KIDS-STAY-copy.jpg</t>
  </si>
  <si>
    <t>https://i.postimg.cc/qvjkGxrx/ST20231223-160415-YOU-MAKE-STRAY-KIDS-STAY-copy.jpg</t>
  </si>
  <si>
    <t>ST20231223_160416</t>
  </si>
  <si>
    <t>3Pcs - 5IN Vinyl Decal Waterproof, Gen Z (ver2 - black background and white text) Sticker - World's Okayest Therapist Bumper Sticker - World's Okayest Therapist Sticker</t>
  </si>
  <si>
    <t>https://i.postimg.cc/76NXCh0h/ST20231223-160416-WORLDS-OKAYEST-THERAPIST-copy.jpg</t>
  </si>
  <si>
    <t>https://i.postimg.cc/257nGJ6X/ST20231223-160416-WORLDS-OKAYEST-THERAPIST-copy.jpg</t>
  </si>
  <si>
    <t>https://i.postimg.cc/VkyM810V/ST20231223-160416-WORLDS-OKAYEST-THERAPIST-copy.jpg</t>
  </si>
  <si>
    <t>ST20231223_160417</t>
  </si>
  <si>
    <t>3Pcs - 5IN Vinyl Decal Waterproof, Gen Z (ver2 - black background and white text) Sticker - Don't Make Me Use My Husband Voice Bumper Sticker - Don't Make Me Use My Husband Voice Sticker</t>
  </si>
  <si>
    <t>https://i.postimg.cc/Z5VN2Qp9/ST20231223-160417-DONT-MAKE-ME-USE-MY-HUSBAND-VOICE-copy.jpg</t>
  </si>
  <si>
    <t>https://i.postimg.cc/RFzvRShw/ST20231223-160417-DONT-MAKE-ME-USE-MY-HUSBAND-VOICE-copy.jpg</t>
  </si>
  <si>
    <t>https://i.postimg.cc/fTV1V4Ts/ST20231223-160417-DONT-MAKE-ME-USE-MY-HUSBAND-VOICE-copy.jpg</t>
  </si>
  <si>
    <t>ST20231223_160418</t>
  </si>
  <si>
    <t>3Pcs - 5IN Vinyl Decal Waterproof, Gen Z (ver2 - black background and white text) Sticker - I've Made A Huge Mistake Bumper Sticker - I've Made A Huge Mistake Sticker</t>
  </si>
  <si>
    <t>https://i.postimg.cc/5yYp2V5k/ST20231223-160418-IVE-MADE-A-HUGE-MISTAKE-copy.jpg</t>
  </si>
  <si>
    <t>https://i.postimg.cc/ZndgD3QR/ST20231223-160418-IVE-MADE-A-HUGE-MISTAKE-copy.jpg</t>
  </si>
  <si>
    <t>https://i.postimg.cc/v8VNyrP8/ST20231223-160418-IVE-MADE-A-HUGE-MISTAKE-copy.jpg</t>
  </si>
  <si>
    <t>ST20231223_160419</t>
  </si>
  <si>
    <t>3Pcs - 5IN Vinyl Decal Waterproof, Gen Z (ver2 - black background and white text) Sticker - THICK THIGHS SAVE LIVES Bumper Sticker - THICK THIGHS SAVE LIVES Sticker</t>
  </si>
  <si>
    <t>https://i.postimg.cc/vB9LJzGp/ST20231223-160419-THICK-THIGHS-SAVE-LIVES-copy.jpg</t>
  </si>
  <si>
    <t>https://i.postimg.cc/9MtwPNmF/ST20231223-160419-THICK-THIGHS-SAVE-LIVES-copy.jpg</t>
  </si>
  <si>
    <t>https://i.postimg.cc/DZ2whfhn/ST20231223-160419-THICK-THIGHS-SAVE-LIVES-copy.jpg</t>
  </si>
  <si>
    <t>ST20231223_160420</t>
  </si>
  <si>
    <t>3Pcs - 5IN Vinyl Decal Waterproof, Gen Z (ver2 - black background and white text) Sticker - Just a Boy Who Loves Elephants Bumper Sticker - Just a Boy Who Loves Elephants Sticker</t>
  </si>
  <si>
    <t>https://i.postimg.cc/1Rb4nQcc/ST20231223-160420-JUST-A-BOY-WHO-LOVES-ELEPHANTS-copy.jpg</t>
  </si>
  <si>
    <t>https://i.postimg.cc/RCLbqSz2/ST20231223-160420-JUST-A-BOY-WHO-LOVES-ELEPHANTS-copy.jpg</t>
  </si>
  <si>
    <t>https://i.postimg.cc/qqqnkxrJ/ST20231223-160420-JUST-A-BOY-WHO-LOVES-ELEPHANTS-copy.jpg</t>
  </si>
  <si>
    <t>ST20231223_160421</t>
  </si>
  <si>
    <t>3Pcs - 5IN Vinyl Decal Waterproof, Gen Z (ver2 - black background and white text) Sticker - Hang on. Let me overthink this. Bumper Sticker - Hang on. Let me overthink this. Sticker</t>
  </si>
  <si>
    <t>https://i.postimg.cc/L5gXCCR1/ST20231223-160421-HANG-ON-LET-ME-OVERTHINK-THIS-copy.jpg</t>
  </si>
  <si>
    <t>https://i.postimg.cc/1tfwSKs9/ST20231223-160421-HANG-ON-LET-ME-OVERTHINK-THIS-copy.jpg</t>
  </si>
  <si>
    <t>https://i.postimg.cc/7ZHCDNnp/ST20231223-160421-HANG-ON-LET-ME-OVERTHINK-THIS-copy.jpg</t>
  </si>
  <si>
    <t>ST20231223_160422</t>
  </si>
  <si>
    <t>3Pcs - 5IN Vinyl Decal Waterproof, Gen Z (ver2 - black background and white text) Sticker - Serene? Not in this lifetime Bumper Sticker - Serene? Not in this lifetime Sticker</t>
  </si>
  <si>
    <t>https://i.postimg.cc/1XMQKDVq/ST20231223-160422-SERENE-NOT-IN-THIS-LIFETIME-copy.jpg</t>
  </si>
  <si>
    <t>https://i.postimg.cc/NGbqS7Ly/ST20231223-160422-SERENE-NOT-IN-THIS-LIFETIME-copy.jpg</t>
  </si>
  <si>
    <t>https://i.postimg.cc/bvPmqWBq/ST20231223-160422-SERENE-NOT-IN-THIS-LIFETIME-copy.jpg</t>
  </si>
  <si>
    <t>ST20231223_160423</t>
  </si>
  <si>
    <t>3Pcs - 5IN Vinyl Decal Waterproof, Gen Z (ver2 - black background and white text) Sticker - Always In My Heart Bumper Sticker - Always In My Heart Sticker</t>
  </si>
  <si>
    <t>https://i.postimg.cc/sXNPGNwQ/ST20231223-160423-ALWAYS-IN-MY-HEART-copy.jpg</t>
  </si>
  <si>
    <t>https://i.postimg.cc/rFQ4Dbs8/ST20231223-160423-ALWAYS-IN-MY-HEART-copy.jpg</t>
  </si>
  <si>
    <t>https://i.postimg.cc/8C8zcBRp/ST20231223-160423-ALWAYS-IN-MY-HEART-copy.jpg</t>
  </si>
  <si>
    <t>ST20231223_160424</t>
  </si>
  <si>
    <t>3Pcs - 5IN Vinyl Decal Waterproof, Gen Z (ver2 - black background and white text) Sticker - Don't you put that evil on me Bumper Sticker - Don't you put that evil on me Sticker</t>
  </si>
  <si>
    <t>https://i.postimg.cc/d3ZfhdmF/ST20231223-160424-DONT-YOU-PUT-THAT-EVIL-ON-ME-copy.jpg</t>
  </si>
  <si>
    <t>https://i.postimg.cc/RZg2bM0j/ST20231223-160424-DONT-YOU-PUT-THAT-EVIL-ON-ME-copy.jpg</t>
  </si>
  <si>
    <t>https://i.postimg.cc/BvxHnv1z/ST20231223-160424-DONT-YOU-PUT-THAT-EVIL-ON-ME-copy.jpg</t>
  </si>
  <si>
    <t>ST20231223_160425</t>
  </si>
  <si>
    <t>3Pcs - 5IN Vinyl Decal Waterproof, Gen Z (ver2 - black background and white text) Sticker - Rides so free, even gravity's jealous Bumper Sticker - Rides so free, even gravity's jealous Sticker</t>
  </si>
  <si>
    <t>https://i.postimg.cc/fTcVdPb3/ST20231223-160425-RIDES-SO-FREE-EVEN-GRAVITYS-JEALOUS-copy.jpg</t>
  </si>
  <si>
    <t>https://i.postimg.cc/3xLJCQQw/ST20231223-160425-RIDES-SO-FREE-EVEN-GRAVITYS-JEALOUS-copy.jpg</t>
  </si>
  <si>
    <t>https://i.postimg.cc/W1fTqm0F/ST20231223-160425-RIDES-SO-FREE-EVEN-GRAVITYS-JEALOUS-copy.jpg</t>
  </si>
  <si>
    <t>ST20231223_160426</t>
  </si>
  <si>
    <t>3Pcs - 5IN Vinyl Decal Waterproof, Gen Z (ver2 - black background and white text) Sticker - You Can Never Have Too Many Snow Globes Bumper Sticker - You Can Never Have Too Many Snow Globes Sticker</t>
  </si>
  <si>
    <t>https://i.postimg.cc/j2kZ4jcX/ST20231223-160426-YOU-CAN-NEVER-HAVE-TOO-MANY-SNOW-GLOBES-copy.jpg</t>
  </si>
  <si>
    <t>https://i.postimg.cc/ryvhsDdV/ST20231223-160426-YOU-CAN-NEVER-HAVE-TOO-MANY-SNOW-GLOBES-copy.jpg</t>
  </si>
  <si>
    <t>https://i.postimg.cc/qMT8Wyh3/ST20231223-160426-YOU-CAN-NEVER-HAVE-TOO-MANY-SNOW-GLOBES-copy.jpg</t>
  </si>
  <si>
    <t>ST20231223_160427</t>
  </si>
  <si>
    <t>3Pcs - 5IN Vinyl Decal Waterproof, Gen Z (ver2 - black background and white text) Sticker - lease Be Patient I Am 9 Years Old Bumper Sticker - lease Be Patient I Am 9 Years Old Sticker</t>
  </si>
  <si>
    <t>https://i.postimg.cc/cLJ8Nmsr/ST20231223-160427-LEASE-BE-PATIENT-I-AM-9-YEARS-OLD-copy.jpg</t>
  </si>
  <si>
    <t>https://i.postimg.cc/3RQRWCHj/ST20231223-160427-LEASE-BE-PATIENT-I-AM-9-YEARS-OLD-copy.jpg</t>
  </si>
  <si>
    <t>https://i.postimg.cc/zv39r6Px/ST20231223-160427-LEASE-BE-PATIENT-I-AM-9-YEARS-OLD-copy.jpg</t>
  </si>
  <si>
    <t>ST20231223_160428</t>
  </si>
  <si>
    <t>3Pcs - 5IN Vinyl Decal Waterproof, Gen Z (ver2 - black background and white text) Sticker - be fearless in the pursuit of your Bumper Sticker - be fearless in the pursuit of your Sticker</t>
  </si>
  <si>
    <t>https://i.postimg.cc/KYFwzRHk/ST20231223-160428-BE-FEARLESS-IN-THE-PURSUIT-OF-YOUR-PASSIONS-copy.jpg</t>
  </si>
  <si>
    <t>https://i.postimg.cc/BvXYtHCv/ST20231223-160428-BE-FEARLESS-IN-THE-PURSUIT-OF-YOUR-PASSIONS-copy.jpg</t>
  </si>
  <si>
    <t>https://i.postimg.cc/qRmvQf3w/ST20231223-160428-BE-FEARLESS-IN-THE-PURSUIT-OF-YOUR-PASSIONS-copy.jpg</t>
  </si>
  <si>
    <t>ST20231223_160429</t>
  </si>
  <si>
    <t>3Pcs - 5IN Vinyl Decal Waterproof, Gen Z (ver2 - black background and white text) Sticker - It's A Good Day To Read A Book Bumper Sticker - It's A Good Day To Read A Book Sticker</t>
  </si>
  <si>
    <t>https://i.postimg.cc/65zxvVCV/ST20231223-160429-ITS-A-GOOD-DAY-TO-READ-A-BOOK-copy.jpg</t>
  </si>
  <si>
    <t>https://i.postimg.cc/1tKJjBmJ/ST20231223-160429-ITS-A-GOOD-DAY-TO-READ-A-BOOK-copy.jpg</t>
  </si>
  <si>
    <t>https://i.postimg.cc/W4wGN4B4/ST20231223-160429-ITS-A-GOOD-DAY-TO-READ-A-BOOK-copy.jpg</t>
  </si>
  <si>
    <t>ST20231223_160430</t>
  </si>
  <si>
    <t>3Pcs - 5IN Vinyl Decal Waterproof, Gen Z (ver2 - black background and white text) Sticker - Don't Touch my Fabric Scissors! Bumper Sticker - Don't Touch my Fabric Scissors! Sticker</t>
  </si>
  <si>
    <t>https://i.postimg.cc/TYbtDgF7/ST20231223-160430-DONT-TOUCH-MY-FABRIC-SCISSORS-copy.jpg</t>
  </si>
  <si>
    <t>https://i.postimg.cc/151pbT7B/ST20231223-160430-DONT-TOUCH-MY-FABRIC-SCISSORS-copy.jpg</t>
  </si>
  <si>
    <t>https://i.postimg.cc/SxNzhp66/ST20231223-160430-DONT-TOUCH-MY-FABRIC-SCISSORS-copy.jpg</t>
  </si>
  <si>
    <t>ST20231223_160431</t>
  </si>
  <si>
    <t>3Pcs - 5IN Vinyl Decal Waterproof, Gen Z (ver2 - black background and white text) Sticker - What would I do without my book club? Bumper Sticker - What would I do without my book club? Sticker</t>
  </si>
  <si>
    <t>https://i.postimg.cc/vH8m1t4M/ST20231223-160431-WHAT-WOULD-I-DO-WITHOUT-MY-BOOK-CLUB-copy.jpg</t>
  </si>
  <si>
    <t>https://i.postimg.cc/8kK2HRyT/ST20231223-160431-WHAT-WOULD-I-DO-WITHOUT-MY-BOOK-CLUB-copy.jpg</t>
  </si>
  <si>
    <t>https://i.postimg.cc/YqtxhZN9/ST20231223-160431-WHAT-WOULD-I-DO-WITHOUT-MY-BOOK-CLUB-copy.jpg</t>
  </si>
  <si>
    <t>ST20231223_160432</t>
  </si>
  <si>
    <t>3Pcs - 5IN Vinyl Decal Waterproof, Gen Z (ver2 - black background and white text) Sticker - I became a waiter/waitress for the Bumper Sticker - I became a waiter/waitress for the Sticker</t>
  </si>
  <si>
    <t>https://i.postimg.cc/hPxHBf8m/ST20231223-160432-I-BECAME-A-WAITER-WAITRESS-FOR-THE-MONEY-AND-FAME-copy.jpg</t>
  </si>
  <si>
    <t>https://i.postimg.cc/65LYcRLM/ST20231223-160432-I-BECAME-A-WAITER-WAITRESS-FOR-THE-MONEY-AND-FAME-copy.jpg</t>
  </si>
  <si>
    <t>https://i.postimg.cc/SR4tQGfz/ST20231223-160432-I-BECAME-A-WAITER-WAITRESS-FOR-THE-MONEY-AND-FAME-copy.jpg</t>
  </si>
  <si>
    <t>ST20231223_160433</t>
  </si>
  <si>
    <t>3Pcs - 5IN Vinyl Decal Waterproof, Gen Z (ver2 - black background and white text) Sticker - it's a beautiful day to save lives Bumper Sticker - it's a beautiful day to save lives Sticker</t>
  </si>
  <si>
    <t>https://i.postimg.cc/FHPRjWfN/ST20231223-160433-ITS-A-BEAUTIFUL-DAY-TO-SAVE-LIVES-copy.jpg</t>
  </si>
  <si>
    <t>https://i.postimg.cc/cH7GcCDw/ST20231223-160433-ITS-A-BEAUTIFUL-DAY-TO-SAVE-LIVES-copy.jpg</t>
  </si>
  <si>
    <t>https://i.postimg.cc/wxFSxSnq/ST20231223-160433-ITS-A-BEAUTIFUL-DAY-TO-SAVE-LIVES-copy.jpg</t>
  </si>
  <si>
    <t>ST20231223_160434</t>
  </si>
  <si>
    <t>3Pcs - 5IN Vinyl Decal Waterproof, Gen Z (ver2 - black background and white text) Sticker - never let anybody make you feel Bumper Sticker - never let anybody make you feel Sticker</t>
  </si>
  <si>
    <t>https://i.postimg.cc/sDv0j1pm/ST20231223-160434-NEVER-LET-ANYBODY-MAKE-YOU-FEEL-ORDINARY-copy.jpg</t>
  </si>
  <si>
    <t>https://i.postimg.cc/mZ06rB8G/ST20231223-160434-NEVER-LET-ANYBODY-MAKE-YOU-FEEL-ORDINARY-copy.jpg</t>
  </si>
  <si>
    <t>https://i.postimg.cc/D0KstjdR/ST20231223-160434-NEVER-LET-ANYBODY-MAKE-YOU-FEEL-ORDINARY-copy.jpg</t>
  </si>
  <si>
    <t>ST20231223_160435</t>
  </si>
  <si>
    <t>3Pcs - 5IN Vinyl Decal Waterproof, Gen Z (ver2 - black background and white text) Sticker - NOTHING TO LOSE BUT OUR CHAINS ROSES Bumper Sticker - NOTHING TO LOSE BUT OUR CHAINS ROSES Sticker</t>
  </si>
  <si>
    <t>https://i.postimg.cc/MGQnq0Tw/ST20231223-160435-NOTHING-TO-LOSE-BUT-OUR-CHAINS-ROSES-copy.jpg</t>
  </si>
  <si>
    <t>https://i.postimg.cc/YSYCJpnq/ST20231223-160435-NOTHING-TO-LOSE-BUT-OUR-CHAINS-ROSES-copy.jpg</t>
  </si>
  <si>
    <t>https://i.postimg.cc/C1MpmY92/ST20231223-160435-NOTHING-TO-LOSE-BUT-OUR-CHAINS-ROSES-copy.jpg</t>
  </si>
  <si>
    <t>ST20231223_160436</t>
  </si>
  <si>
    <t>3Pcs - 5IN Vinyl Decal Waterproof, Gen Z (ver2 - black background and white text) Sticker - May your day be as exciting as watching Bumper Sticker - May your day be as exciting as watching Sticker</t>
  </si>
  <si>
    <t>https://i.postimg.cc/6qDSJN1t/ST20231223-160436-MAY-YOUR-DAY-BE-AS-EXCITING-AS-WATCHING-GRASS-GROW-copy.jpg</t>
  </si>
  <si>
    <t>https://i.postimg.cc/TYnGdkjC/ST20231223-160436-MAY-YOUR-DAY-BE-AS-EXCITING-AS-WATCHING-GRASS-GROW-copy.jpg</t>
  </si>
  <si>
    <t>https://i.postimg.cc/dVqMqJVV/ST20231223-160436-MAY-YOUR-DAY-BE-AS-EXCITING-AS-WATCHING-GRASS-GROW-copy.jpg</t>
  </si>
  <si>
    <t>ST20231223_160437</t>
  </si>
  <si>
    <t>3Pcs - 5IN Vinyl Decal Waterproof, Gen Z (ver2 - black background and white text) Sticker - Cherish the wild, secure the future Bumper Sticker - Cherish the wild, secure the future Sticker</t>
  </si>
  <si>
    <t>https://i.postimg.cc/Gp8XRfGp/ST20231223-160437-CHERISH-THE-WILD-SECURE-THE-FUTURE-copy.jpg</t>
  </si>
  <si>
    <t>https://i.postimg.cc/Z598vdR7/ST20231223-160437-CHERISH-THE-WILD-SECURE-THE-FUTURE-copy.jpg</t>
  </si>
  <si>
    <t>https://i.postimg.cc/0QZMBkjK/ST20231223-160437-CHERISH-THE-WILD-SECURE-THE-FUTURE-copy.jpg</t>
  </si>
  <si>
    <t>ST20231223_160438</t>
  </si>
  <si>
    <t>3Pcs - 5IN Vinyl Decal Waterproof, Gen Z (ver2 - black background and white text) Sticker - Preserve the wild, secure the roots of Bumper Sticker - Preserve the wild, secure the roots of Sticker</t>
  </si>
  <si>
    <t>https://i.postimg.cc/52qx3P66/ST20231223-160438-PRESERVE-THE-WILD-SECURE-THE-ROOTS-OF-EXISTENCE-copy.jpg</t>
  </si>
  <si>
    <t>https://i.postimg.cc/hGvttLtv/ST20231223-160438-PRESERVE-THE-WILD-SECURE-THE-ROOTS-OF-EXISTENCE-copy.jpg</t>
  </si>
  <si>
    <t>https://i.postimg.cc/1XsxfSrB/ST20231223-160438-PRESERVE-THE-WILD-SECURE-THE-ROOTS-OF-EXISTENCE-copy.jpg</t>
  </si>
  <si>
    <t>ST20231223_160439</t>
  </si>
  <si>
    <t>3Pcs - 5IN Vinyl Decal Waterproof, Gen Z (ver2 - black background and white text) Sticker - Just A Girl Who Loves Manatees Bumper Sticker - Just A Girl Who Loves Manatees Sticker</t>
  </si>
  <si>
    <t>https://i.postimg.cc/B637CgPQ/ST20231223-160439-JUST-A-GIRL-WHO-LOVES-MANATEES-copy.jpg</t>
  </si>
  <si>
    <t>https://i.postimg.cc/90R9w3X4/ST20231223-160439-JUST-A-GIRL-WHO-LOVES-MANATEES-copy.jpg</t>
  </si>
  <si>
    <t>https://i.postimg.cc/1R2Yzwyt/ST20231223-160439-JUST-A-GIRL-WHO-LOVES-MANATEES-copy.jpg</t>
  </si>
  <si>
    <t>ST20231223_160440</t>
  </si>
  <si>
    <t>3Pcs - 5IN Vinyl Decal Waterproof, Gen Z (ver2 - black background and white text) Sticker - I don't appreciate your Lack of Sarcasm Bumper Sticker - I don't appreciate your Lack of Sarcasm Sticker</t>
  </si>
  <si>
    <t>https://i.postimg.cc/Qdx64bbf/ST20231223-160440-I-DONT-APPRECIATE-YOUR-LACK-OF-SARCASM-copy.jpg</t>
  </si>
  <si>
    <t>https://i.postimg.cc/MHByrcMZ/ST20231223-160440-I-DONT-APPRECIATE-YOUR-LACK-OF-SARCASM-copy.jpg</t>
  </si>
  <si>
    <t>https://i.postimg.cc/vZ2cfYT0/ST20231223-160440-I-DONT-APPRECIATE-YOUR-LACK-OF-SARCASM-copy.jpg</t>
  </si>
  <si>
    <t>ST20231223_160441</t>
  </si>
  <si>
    <t>3Pcs - 5IN Vinyl Decal Waterproof, Gen Z (ver2 - black background and white text) Sticker - Don't Make me use my Tour Guide Voice Bumper Sticker - Don't Make me use my Tour Guide Voice Sticker</t>
  </si>
  <si>
    <t>https://i.postimg.cc/2yTzYGB0/ST20231223-160441-DONT-MAKE-ME-USE-MY-TOUR-GUIDE-VOICE-copy.jpg</t>
  </si>
  <si>
    <t>https://i.postimg.cc/P5wBzKr0/ST20231223-160441-DONT-MAKE-ME-USE-MY-TOUR-GUIDE-VOICE-copy.jpg</t>
  </si>
  <si>
    <t>https://i.postimg.cc/65GHDqJv/ST20231223-160441-DONT-MAKE-ME-USE-MY-TOUR-GUIDE-VOICE-copy.jpg</t>
  </si>
  <si>
    <t>ST20231223_160442</t>
  </si>
  <si>
    <t>3Pcs - 5IN Vinyl Decal Waterproof, Gen Z (ver2 - black background and white text) Sticker - New year, same chaos. Predictable as Bumper Sticker - New year, same chaos. Predictable as Sticker</t>
  </si>
  <si>
    <t>https://i.postimg.cc/k5h10b4W/ST20231223-160442-NEW-YEAR-SAME-CHAOS-PREDICTABLE-AS-ALWAYS-copy.jpg</t>
  </si>
  <si>
    <t>https://i.postimg.cc/pdgQQYrc/ST20231223-160442-NEW-YEAR-SAME-CHAOS-PREDICTABLE-AS-ALWAYS-copy.jpg</t>
  </si>
  <si>
    <t>https://i.postimg.cc/Vv4bhjs8/ST20231223-160442-NEW-YEAR-SAME-CHAOS-PREDICTABLE-AS-ALWAYS-copy.jpg</t>
  </si>
  <si>
    <t>ST20231223_160443</t>
  </si>
  <si>
    <t>3Pcs - 5IN Vinyl Decal Waterproof, Gen Z (ver2 - black background and white text) Sticker - Good Things Take Time Bumper Sticker - Good Things Take Time Sticker</t>
  </si>
  <si>
    <t>https://i.postimg.cc/mDg4wMnM/ST20231223-160443-GOOD-THINGS-TAKE-TIME-copy.jpg</t>
  </si>
  <si>
    <t>https://i.postimg.cc/nhxhmsnK/ST20231223-160443-GOOD-THINGS-TAKE-TIME-copy.jpg</t>
  </si>
  <si>
    <t>https://i.postimg.cc/rpmcGx34/ST20231223-160443-GOOD-THINGS-TAKE-TIME-copy.jpg</t>
  </si>
  <si>
    <t>ST20231223_160444</t>
  </si>
  <si>
    <t>3Pcs - 5IN Vinyl Decal Waterproof, Gen Z (ver2 - black background and white text) Sticker - i run because i really like my abbs Bumper Sticker - i run because i really like my abbs Sticker</t>
  </si>
  <si>
    <t>https://i.postimg.cc/zGy0nfpB/ST20231223-160444-I-RUN-BECAUSE-I-REALLY-LIKE-MY-ABBS-copy.jpg</t>
  </si>
  <si>
    <t>https://i.postimg.cc/hvG9cC5j/ST20231223-160444-I-RUN-BECAUSE-I-REALLY-LIKE-MY-ABBS-copy.jpg</t>
  </si>
  <si>
    <t>https://i.postimg.cc/Kzp1rm0G/ST20231223-160444-I-RUN-BECAUSE-I-REALLY-LIKE-MY-ABBS-copy.jpg</t>
  </si>
  <si>
    <t>ST20231223_160445</t>
  </si>
  <si>
    <t>3Pcs - 5IN Vinyl Decal Waterproof, Gen Z (ver2 - black background and white text) Sticker - Books! The best weapons in the world! Bumper Sticker - Books! The best weapons in the world! Sticker</t>
  </si>
  <si>
    <t>https://i.postimg.cc/xCBzV0Ms/ST20231223-160445-BOOKS-THE-BEST-WEAPONS-IN-THE-WORLD-copy.jpg</t>
  </si>
  <si>
    <t>https://i.postimg.cc/4yBRh3PP/ST20231223-160445-BOOKS-THE-BEST-WEAPONS-IN-THE-WORLD-copy.jpg</t>
  </si>
  <si>
    <t>https://i.postimg.cc/8cCn9mdd/ST20231223-160445-BOOKS-THE-BEST-WEAPONS-IN-THE-WORLD-copy.jpg</t>
  </si>
  <si>
    <t>ST20231223_160446</t>
  </si>
  <si>
    <t>3Pcs - 5IN Vinyl Decal Waterproof, Gen Z (ver2 - black background and white text) Sticker - One Thing at a Time Bumper Sticker - One Thing at a Time Sticker</t>
  </si>
  <si>
    <t>https://i.postimg.cc/ZKdLRQqB/ST20231223-160446-ONE-THING-AT-A-TIME-copy.jpg</t>
  </si>
  <si>
    <t>https://i.postimg.cc/3wSLpvQd/ST20231223-160446-ONE-THING-AT-A-TIME-copy.jpg</t>
  </si>
  <si>
    <t>https://i.postimg.cc/WbNkRfkc/ST20231223-160446-ONE-THING-AT-A-TIME-copy.jpg</t>
  </si>
  <si>
    <t>ST20231223_160447</t>
  </si>
  <si>
    <t>3Pcs - 5IN Vinyl Decal Waterproof, Gen Z (ver2 - black background and white text) Sticker - Droughts are for poor people! Bumper Sticker - Droughts are for poor people! Sticker</t>
  </si>
  <si>
    <t>https://i.postimg.cc/2yKmK6W6/ST20231223-160447-DROUGHTS-ARE-FOR-POOR-PEOPLE-copy.jpg</t>
  </si>
  <si>
    <t>https://i.postimg.cc/J0zHXPZk/ST20231223-160447-DROUGHTS-ARE-FOR-POOR-PEOPLE-copy.jpg</t>
  </si>
  <si>
    <t>https://i.postimg.cc/GmD0rRV4/ST20231223-160447-DROUGHTS-ARE-FOR-POOR-PEOPLE-copy.jpg</t>
  </si>
  <si>
    <t>ST20231223_160448</t>
  </si>
  <si>
    <t>3Pcs - 5IN Vinyl Decal Waterproof, Gen Z (ver2 - black background and white text) Sticker - Just A Girl Who Loves History Bumper Sticker - Just A Girl Who Loves History Sticker</t>
  </si>
  <si>
    <t>https://i.postimg.cc/B60ND9mw/ST20231223-160448-JUST-A-GIRL-WHO-LOVES-HISTORY-copy.jpg</t>
  </si>
  <si>
    <t>https://i.postimg.cc/ydpgK03X/ST20231223-160448-JUST-A-GIRL-WHO-LOVES-HISTORY-copy.jpg</t>
  </si>
  <si>
    <t>https://i.postimg.cc/HLRnPdqB/ST20231223-160448-JUST-A-GIRL-WHO-LOVES-HISTORY-copy.jpg</t>
  </si>
  <si>
    <t>ST20231223_160449</t>
  </si>
  <si>
    <t>3Pcs - 5IN Vinyl Decal Waterproof, Gen Z (ver2 - black background and white text) Sticker - Chase your dreams, not your fears Bumper Sticker - Chase your dreams, not your fears Sticker</t>
  </si>
  <si>
    <t>https://i.postimg.cc/rFZk9QX9/ST20231223-160449-CHASE-YOUR-DREAMS-NOT-YOUR-FEARS-copy.jpg</t>
  </si>
  <si>
    <t>https://i.postimg.cc/8P6Hyzxn/ST20231223-160449-CHASE-YOUR-DREAMS-NOT-YOUR-FEARS-copy.jpg</t>
  </si>
  <si>
    <t>https://i.postimg.cc/dtYBxYvs/ST20231223-160449-CHASE-YOUR-DREAMS-NOT-YOUR-FEARS-copy.jpg</t>
  </si>
  <si>
    <t>ST20231223_160450</t>
  </si>
  <si>
    <t>3Pcs - 5IN Vinyl Decal Waterproof, Gen Z (ver2 - black background and white text) Sticker - don't think. just do. Bumper Sticker - don't think. just do. Sticker</t>
  </si>
  <si>
    <t>https://i.postimg.cc/Bbqj2M90/ST20231223-160450-DONT-THINK-JUST-DO-copy.jpg</t>
  </si>
  <si>
    <t>https://i.postimg.cc/Dw3t6DpL/ST20231223-160450-DONT-THINK-JUST-DO-copy.jpg</t>
  </si>
  <si>
    <t>https://i.postimg.cc/FFDyDJPZ/ST20231223-160450-DONT-THINK-JUST-DO-copy.jpg</t>
  </si>
  <si>
    <t>ST20231223_160451</t>
  </si>
  <si>
    <t>3Pcs - 5IN Vinyl Decal Waterproof, Gen Z (ver2 - black background and white text) Sticker - World's Okayest Rogue Bumper Sticker - World's Okayest Rogue Sticker</t>
  </si>
  <si>
    <t>https://i.postimg.cc/J402q8Qs/ST20231223-160451-WORLDS-OKAYEST-ROGUE-copy.jpg</t>
  </si>
  <si>
    <t>https://i.postimg.cc/523nvNHY/ST20231223-160451-WORLDS-OKAYEST-ROGUE-copy.jpg</t>
  </si>
  <si>
    <t>https://i.postimg.cc/MTj7sWGY/ST20231223-160451-WORLDS-OKAYEST-ROGUE-copy.jpg</t>
  </si>
  <si>
    <t>ST20231223_160452</t>
  </si>
  <si>
    <t>3Pcs - 5IN Vinyl Decal Waterproof, Gen Z (ver2 - black background and white text) Sticker - Love is Never Wasted Bumper Sticker - Love is Never Wasted Sticker</t>
  </si>
  <si>
    <t>https://i.postimg.cc/K8ww48CP/ST20231223-160452-LOVE-IS-NEVER-WASTED-copy.jpg</t>
  </si>
  <si>
    <t>https://i.postimg.cc/g03SJqVp/ST20231223-160452-LOVE-IS-NEVER-WASTED-copy.jpg</t>
  </si>
  <si>
    <t>https://i.postimg.cc/V6DFr75x/ST20231223-160452-LOVE-IS-NEVER-WASTED-copy.jpg</t>
  </si>
  <si>
    <t>ST20231223_160453</t>
  </si>
  <si>
    <t>3Pcs - 5IN Vinyl Decal Waterproof, Gen Z (ver2 - black background and white text) Sticker - Eat Like Nobody's Watching Bumper Sticker - Eat Like Nobody's Watching Sticker</t>
  </si>
  <si>
    <t>https://i.postimg.cc/4dd9MXN0/ST20231223-160453-EAT-LIKE-NOBODYS-WATCHING-copy.jpg</t>
  </si>
  <si>
    <t>https://i.postimg.cc/B6r21d4w/ST20231223-160453-EAT-LIKE-NOBODYS-WATCHING-copy.jpg</t>
  </si>
  <si>
    <t>https://i.postimg.cc/5N1Cd50v/ST20231223-160453-EAT-LIKE-NOBODYS-WATCHING-copy.jpg</t>
  </si>
  <si>
    <t>ST20231223_160454</t>
  </si>
  <si>
    <t>3Pcs - 5IN Vinyl Decal Waterproof, Gen Z (ver2 - black background and white text) Sticker - Just A Boy Who Loves Musics Bumper Sticker - Just A Boy Who Loves Musics Sticker</t>
  </si>
  <si>
    <t>https://i.postimg.cc/y8Gxd0VL/ST20231223-160454-JUST-A-BOY-WHO-LOVES-MUSICS-copy.jpg</t>
  </si>
  <si>
    <t>https://i.postimg.cc/Rhb5RQp8/ST20231223-160454-JUST-A-BOY-WHO-LOVES-MUSICS-copy.jpg</t>
  </si>
  <si>
    <t>https://i.postimg.cc/mrSnjytw/ST20231223-160454-JUST-A-BOY-WHO-LOVES-MUSICS-copy.jpg</t>
  </si>
  <si>
    <t>ST20231223_160455</t>
  </si>
  <si>
    <t>3Pcs - 5IN Vinyl Decal Waterproof, Gen Z (ver2 - black background and white text) Sticker - Light will meet you in wild places Bumper Sticker - Light will meet you in wild places Sticker</t>
  </si>
  <si>
    <t>https://i.postimg.cc/mhxVBPPk/ST20231223-160455-LIGHT-WILL-MEET-YOU-IN-WILD-PLACES-copy.jpg</t>
  </si>
  <si>
    <t>https://i.postimg.cc/zfPc4XFb/ST20231223-160455-LIGHT-WILL-MEET-YOU-IN-WILD-PLACES-copy.jpg</t>
  </si>
  <si>
    <t>https://i.postimg.cc/xCM3g0xS/ST20231223-160455-LIGHT-WILL-MEET-YOU-IN-WILD-PLACES-copy.jpg</t>
  </si>
  <si>
    <t>ST20231223_160456</t>
  </si>
  <si>
    <t>3Pcs - 5IN Vinyl Decal Waterproof, Gen Z (ver2 - black background and white text) Sticker - to the world we dream about Bumper Sticker - to the world we dream about Sticker</t>
  </si>
  <si>
    <t>https://i.postimg.cc/d3ndSDGg/ST20231223-160456-TO-THE-WORLD-WE-DREAM-ABOUT-copy.jpg</t>
  </si>
  <si>
    <t>https://i.postimg.cc/tg01kFLY/ST20231223-160456-TO-THE-WORLD-WE-DREAM-ABOUT-copy.jpg</t>
  </si>
  <si>
    <t>https://i.postimg.cc/Gt9hdpZW/ST20231223-160456-TO-THE-WORLD-WE-DREAM-ABOUT-copy.jpg</t>
  </si>
  <si>
    <t>ST20231223_160457</t>
  </si>
  <si>
    <t>3Pcs - 5IN Vinyl Decal Waterproof, Gen Z (ver2 - black background and white text) Sticker - My Favorite Color is You Bumper Sticker - My Favorite Color is You Sticker</t>
  </si>
  <si>
    <t>https://i.postimg.cc/W4n2ZrjR/ST20231223-160457-MY-FAVORITE-COLOR-IS-YOU-copy.jpg</t>
  </si>
  <si>
    <t>https://i.postimg.cc/pdXdqksV/ST20231223-160457-MY-FAVORITE-COLOR-IS-YOU-copy.jpg</t>
  </si>
  <si>
    <t>https://i.postimg.cc/X7b4sQJM/ST20231223-160457-MY-FAVORITE-COLOR-IS-YOU-copy.jpg</t>
  </si>
  <si>
    <t>ST20231223_160458</t>
  </si>
  <si>
    <t>3Pcs - 5IN Vinyl Decal Waterproof, Gen Z (ver2 - black background and white text) Sticker - I Run Because I Really Like Being Fit Bumper Sticker - I Run Because I Really Like Being Fit Sticker</t>
  </si>
  <si>
    <t>https://i.postimg.cc/d1rgdcGh/ST20231223-160458-I-RUN-BECAUSE-I-REALLY-LIKE-BEING-FIT-copy.jpg</t>
  </si>
  <si>
    <t>https://i.postimg.cc/8cy4fZXF/ST20231223-160458-I-RUN-BECAUSE-I-REALLY-LIKE-BEING-FIT-copy.jpg</t>
  </si>
  <si>
    <t>https://i.postimg.cc/SRtLxJjC/ST20231223-160458-I-RUN-BECAUSE-I-REALLY-LIKE-BEING-FIT-copy.jpg</t>
  </si>
  <si>
    <t>ST20231223_160459</t>
  </si>
  <si>
    <t>3Pcs - 5IN Vinyl Decal Waterproof, Gen Z (ver2 - black background and white text) Sticker - I feel so at Home Bumper Sticker - I feel so at Home Sticker</t>
  </si>
  <si>
    <t>https://i.postimg.cc/WzQDyrhW/ST20231223-160459-I-FEEL-SO-AT-HOME-copy.jpg</t>
  </si>
  <si>
    <t>https://i.postimg.cc/G3ZJVswn/ST20231223-160459-I-FEEL-SO-AT-HOME-copy.jpg</t>
  </si>
  <si>
    <t>https://i.postimg.cc/Gp5sDZbn/ST20231223-160459-I-FEEL-SO-AT-HOME-copy.jpg</t>
  </si>
  <si>
    <t>ST20231223_160500</t>
  </si>
  <si>
    <t>3Pcs - 5IN Vinyl Decal Waterproof, Gen Z (ver2 - black background and white text) Sticker - ONE MUST ALWAYS BE CAREFUL Bumper Sticker - ONE MUST ALWAYS BE CAREFUL Sticker</t>
  </si>
  <si>
    <t>https://i.postimg.cc/T3SRJG50/ST20231223-160500-ONE-MUST-ALWAYS-BE-CAREFUL-copy.jpg</t>
  </si>
  <si>
    <t>https://i.postimg.cc/WzfKcpvf/ST20231223-160500-ONE-MUST-ALWAYS-BE-CAREFUL-copy.jpg</t>
  </si>
  <si>
    <t>https://i.postimg.cc/kgWjfvBH/ST20231223-160500-ONE-MUST-ALWAYS-BE-CAREFUL-copy.jpg</t>
  </si>
  <si>
    <t>ST20231223_160501</t>
  </si>
  <si>
    <t>3Pcs - 5IN Vinyl Decal Waterproof, Gen Z (ver2 - black background and white text) Sticker - Today is Tomorrow’s Yesterday Bumper Sticker - Today is Tomorrow’s Yesterday Sticker</t>
  </si>
  <si>
    <t>https://i.postimg.cc/1X6W2Gv4/ST20231223-160501-TODAY-IS-TOMORROW-S-YESTERDAY-copy.jpg</t>
  </si>
  <si>
    <t>https://i.postimg.cc/YqzRFqZc/ST20231223-160501-TODAY-IS-TOMORROW-S-YESTERDAY-copy.jpg</t>
  </si>
  <si>
    <t>https://i.postimg.cc/KcrBqpNB/ST20231223-160501-TODAY-IS-TOMORROW-S-YESTERDAY-copy.jpg</t>
  </si>
  <si>
    <t>ST20231223_160502</t>
  </si>
  <si>
    <t>3Pcs - 5IN Vinyl Decal Waterproof, Gen Z (ver2 - black background and white text) Sticker - World's Okayest Analyst Bumper Sticker - World's Okayest Analyst Sticker</t>
  </si>
  <si>
    <t>https://i.postimg.cc/LXyRhpSj/ST20231223-160502-WORLDS-OKAYEST-ANALYST-copy.jpg</t>
  </si>
  <si>
    <t>https://i.postimg.cc/8cq2rk0f/ST20231223-160502-WORLDS-OKAYEST-ANALYST-copy.jpg</t>
  </si>
  <si>
    <t>https://i.postimg.cc/7LGQSrSg/ST20231223-160502-WORLDS-OKAYEST-ANALYST-copy.jpg</t>
  </si>
  <si>
    <t>ST20231223_160503</t>
  </si>
  <si>
    <t>3Pcs - 5IN Vinyl Decal Waterproof, Gen Z (ver2 - black background and white text) Sticker - Just a girl who loves avocado Bumper Sticker - Just a girl who loves avocado Sticker</t>
  </si>
  <si>
    <t>https://i.postimg.cc/3xPZ54Dv/ST20231223-160503-JUST-A-GIRL-WHO-LOVES-AVOCADO-copy.jpg</t>
  </si>
  <si>
    <t>https://i.postimg.cc/wML1NMjS/ST20231223-160503-JUST-A-GIRL-WHO-LOVES-AVOCADO-copy.jpg</t>
  </si>
  <si>
    <t>https://i.postimg.cc/Njf0spRh/ST20231223-160503-JUST-A-GIRL-WHO-LOVES-AVOCADO-copy.jpg</t>
  </si>
  <si>
    <t>ST20231223_160504</t>
  </si>
  <si>
    <t>3Pcs - 5IN Vinyl Decal Waterproof, Gen Z (ver2 - black background and white text) Sticker - Reflecting dreams, Tahoe's crystal Bumper Sticker - Reflecting dreams, Tahoe's crystal Sticker</t>
  </si>
  <si>
    <t>https://i.postimg.cc/dQjvhGsJ/ST20231223-160504-REFLECTING-DREAMS-TAHOES-CRYSTAL-MIRROR-GLEAMS-copy.jpg</t>
  </si>
  <si>
    <t>https://i.postimg.cc/DZcDwdqD/ST20231223-160504-REFLECTING-DREAMS-TAHOES-CRYSTAL-MIRROR-GLEAMS-copy.jpg</t>
  </si>
  <si>
    <t>https://i.postimg.cc/KzY7tn6C/ST20231223-160504-REFLECTING-DREAMS-TAHOES-CRYSTAL-MIRROR-GLEAMS-copy.jpg</t>
  </si>
  <si>
    <t>ST20231223_160505</t>
  </si>
  <si>
    <t>3Pcs - 5IN Vinyl Decal Waterproof, Gen Z (ver2 - black background and white text) Sticker - little by little one travels far Bumper Sticker - little by little one travels far Sticker</t>
  </si>
  <si>
    <t>https://i.postimg.cc/66nfsLrL/ST20231223-160505-LITTLE-BY-LITTLE-ONE-TRAVELS-FAR-copy.jpg</t>
  </si>
  <si>
    <t>https://i.postimg.cc/NGk27N8V/ST20231223-160505-LITTLE-BY-LITTLE-ONE-TRAVELS-FAR-copy.jpg</t>
  </si>
  <si>
    <t>https://i.postimg.cc/q7HpFr4G/ST20231223-160505-LITTLE-BY-LITTLE-ONE-TRAVELS-FAR-copy.jpg</t>
  </si>
  <si>
    <t>ST20231223_160506</t>
  </si>
  <si>
    <t>3Pcs - 5IN Vinyl Decal Waterproof, Gen Z (ver2 - black background and white text) Sticker - Stink, stank, stunk! Bumper Sticker - Stink, stank, stunk! Sticker</t>
  </si>
  <si>
    <t>https://i.postimg.cc/FsJ5X6PC/ST20231223-160506-STINK-STANK-STUNK-copy.jpg</t>
  </si>
  <si>
    <t>https://i.postimg.cc/fbbQpR1m/ST20231223-160506-STINK-STANK-STUNK-copy.jpg</t>
  </si>
  <si>
    <t>https://i.postimg.cc/hvWwDDZC/ST20231223-160506-STINK-STANK-STUNK-copy.jpg</t>
  </si>
  <si>
    <t>ST20231223_160507</t>
  </si>
  <si>
    <t>3Pcs - 5IN Vinyl Decal Waterproof, Gen Z (ver2 - black background and white text) Sticker - Conservation is a pact with the future Bumper Sticker - Conservation is a pact with the future Sticker</t>
  </si>
  <si>
    <t>https://i.postimg.cc/65zHSfKb/ST20231223-160507-CONSERVATION-IS-A-PACT-WITH-THE-FUTURE-copy.jpg</t>
  </si>
  <si>
    <t>https://i.postimg.cc/rmLCzDct/ST20231223-160507-CONSERVATION-IS-A-PACT-WITH-THE-FUTURE-copy.jpg</t>
  </si>
  <si>
    <t>https://i.postimg.cc/TYSbpKJY/ST20231223-160507-CONSERVATION-IS-A-PACT-WITH-THE-FUTURE-copy.jpg</t>
  </si>
  <si>
    <t>ST20231223_160508</t>
  </si>
  <si>
    <t>3Pcs - 5IN Vinyl Decal Waterproof, Gen Z (ver2 - black background and white text) Sticker - I Run Because I Really Like Cupcakes Bumper Sticker - I Run Because I Really Like Cupcakes Sticker</t>
  </si>
  <si>
    <t>https://i.postimg.cc/Dz5y4D3d/ST20231223-160508-I-RUN-BECAUSE-I-REALLY-LIKE-CUPCAKES-copy.jpg</t>
  </si>
  <si>
    <t>https://i.postimg.cc/qqKNKLLJ/ST20231223-160508-I-RUN-BECAUSE-I-REALLY-LIKE-CUPCAKES-copy.jpg</t>
  </si>
  <si>
    <t>https://i.postimg.cc/CMbMjz0x/ST20231223-160508-I-RUN-BECAUSE-I-REALLY-LIKE-CUPCAKES-copy.jpg</t>
  </si>
  <si>
    <t>ST20231223_160510</t>
  </si>
  <si>
    <t>3Pcs - 5IN Vinyl Decal Waterproof, Gen Z (ver2 - black background and white text) Sticker - Taxis charge, legends ride free Bumper Sticker - Taxis charge, legends ride free Sticker</t>
  </si>
  <si>
    <t>https://i.postimg.cc/T1fzj2jK/ST20231223-160510-TAXIS-CHARGE-LEGENDS-RIDE-FREE-copy.jpg</t>
  </si>
  <si>
    <t>https://i.postimg.cc/sfmqdr9J/ST20231223-160510-TAXIS-CHARGE-LEGENDS-RIDE-FREE-copy.jpg</t>
  </si>
  <si>
    <t>https://i.postimg.cc/SQgT1GkT/ST20231223-160510-TAXIS-CHARGE-LEGENDS-RIDE-FREE-copy.jpg</t>
  </si>
  <si>
    <t>ST20231223_160511</t>
  </si>
  <si>
    <t>3Pcs - 5IN Vinyl Decal Waterproof, Gen Z (ver2 - black background and white text) Sticker - i have no idea what i'm doing Bumper Sticker - i have no idea what i'm doing Sticker</t>
  </si>
  <si>
    <t>https://i.postimg.cc/LXCtDNLj/ST20231223-160511-I-HAVE-NO-IDEA-WHAT-IM-DOING-copy.jpg</t>
  </si>
  <si>
    <t>https://i.postimg.cc/GhYM3nvN/ST20231223-160511-I-HAVE-NO-IDEA-WHAT-IM-DOING-copy.jpg</t>
  </si>
  <si>
    <t>https://i.postimg.cc/pdyzTKgT/ST20231223-160511-I-HAVE-NO-IDEA-WHAT-IM-DOING-copy.jpg</t>
  </si>
  <si>
    <t>ST20231223_160512</t>
  </si>
  <si>
    <t>3Pcs - 5IN Vinyl Decal Waterproof, Gen Z (ver2 - black background and white text) Sticker - I'm here to lay pipe! Bumper Sticker - I'm here to lay pipe! Sticker</t>
  </si>
  <si>
    <t>https://i.postimg.cc/L6NJ1nkZ/ST20231223-160512-IM-HERE-TO-LAY-PIPE-copy.jpg</t>
  </si>
  <si>
    <t>https://i.postimg.cc/CLzgc5T8/ST20231223-160512-IM-HERE-TO-LAY-PIPE-copy.jpg</t>
  </si>
  <si>
    <t>https://i.postimg.cc/XJz2qVHM/ST20231223-160512-IM-HERE-TO-LAY-PIPE-copy.jpg</t>
  </si>
  <si>
    <t>ST20231223_160513</t>
  </si>
  <si>
    <t>3Pcs - 5IN Vinyl Decal Waterproof, Gen Z (ver2 - black background and white text) Sticker - No talking about diets Bumper Sticker - No talking about diets Sticker</t>
  </si>
  <si>
    <t>https://i.postimg.cc/3xYzPxz9/ST20231223-160513-NO-TALKING-ABOUT-DIETS-copy.jpg</t>
  </si>
  <si>
    <t>https://i.postimg.cc/MZ1Pq87L/ST20231223-160513-NO-TALKING-ABOUT-DIETS-copy.jpg</t>
  </si>
  <si>
    <t>https://i.postimg.cc/J0RbRSmw/ST20231223-160513-NO-TALKING-ABOUT-DIETS-copy.jpg</t>
  </si>
  <si>
    <t>ST20231223_160514</t>
  </si>
  <si>
    <t>3Pcs - 5IN Vinyl Decal Waterproof, Gen Z (ver2 - black background and white text) Sticker - the stars incline us, they do not bind Bumper Sticker - the stars incline us, they do not bind Sticker</t>
  </si>
  <si>
    <t>https://i.postimg.cc/hjDjvnJ0/ST20231223-160514-THE-STARS-INCLINE-US-THEY-DO-NOT-BIND-US-copy.jpg</t>
  </si>
  <si>
    <t>https://i.postimg.cc/3wnhLvRg/ST20231223-160514-THE-STARS-INCLINE-US-THEY-DO-NOT-BIND-US-copy.jpg</t>
  </si>
  <si>
    <t>https://i.postimg.cc/B6RngKYm/ST20231223-160514-THE-STARS-INCLINE-US-THEY-DO-NOT-BIND-US-copy.jpg</t>
  </si>
  <si>
    <t>ST20231223_160515</t>
  </si>
  <si>
    <t>3Pcs - 5IN Vinyl Decal Waterproof, Gen Z (ver2 - black background and white text) Sticker - Chase your dreams, not trends Bumper Sticker - Chase your dreams, not trends Sticker</t>
  </si>
  <si>
    <t>https://i.postimg.cc/XJdTRBNH/ST20231223-160515-CHASE-YOUR-DREAMS-NOT-TRENDS-copy.jpg</t>
  </si>
  <si>
    <t>https://i.postimg.cc/qRTmCb0w/ST20231223-160515-CHASE-YOUR-DREAMS-NOT-TRENDS-copy.jpg</t>
  </si>
  <si>
    <t>https://i.postimg.cc/s2Fmt6Bz/ST20231223-160515-CHASE-YOUR-DREAMS-NOT-TRENDS-copy.jpg</t>
  </si>
  <si>
    <t>ST20231223_160516</t>
  </si>
  <si>
    <t>3Pcs - 5IN Vinyl Decal Waterproof, Gen Z (ver2 - black background and white text) Sticker - Not in the mood for shape based jokes Bumper Sticker - Not in the mood for shape based jokes Sticker</t>
  </si>
  <si>
    <t>https://i.postimg.cc/wvM1FH6j/ST20231223-160516-NOT-IN-THE-MOOD-FOR-SHAPE-BASED-JOKES-copy.jpg</t>
  </si>
  <si>
    <t>https://i.postimg.cc/3Ng0018X/ST20231223-160516-NOT-IN-THE-MOOD-FOR-SHAPE-BASED-JOKES-copy.jpg</t>
  </si>
  <si>
    <t>https://i.postimg.cc/BvKSv6QD/ST20231223-160516-NOT-IN-THE-MOOD-FOR-SHAPE-BASED-JOKES-copy.jpg</t>
  </si>
  <si>
    <t>ST20231223_160517</t>
  </si>
  <si>
    <t>3Pcs - 5IN Vinyl Decal Waterproof, Gen Z (ver2 - black background and white text) Sticker - Please Let Me Merge Before I Cry Bumper Sticker - Please Let Me Merge Before I Cry Sticker</t>
  </si>
  <si>
    <t>https://i.postimg.cc/d19K7TM7/ST20231223-160517-PLEASE-LET-ME-MERGE-BEFORE-I-CRY-copy.jpg</t>
  </si>
  <si>
    <t>https://i.postimg.cc/wMBn7fcP/ST20231223-160517-PLEASE-LET-ME-MERGE-BEFORE-I-CRY-copy.jpg</t>
  </si>
  <si>
    <t>https://i.postimg.cc/fL1gRzy3/ST20231223-160517-PLEASE-LET-ME-MERGE-BEFORE-I-CRY-copy.jpg</t>
  </si>
  <si>
    <t>ST20231223_160518</t>
  </si>
  <si>
    <t>3Pcs - 5IN Vinyl Decal Waterproof, Gen Z (ver2 - black background and white text) Sticker - Copy of Don’t Believe Everything You Bumper Sticker - Copy of Don’t Believe Everything You Sticker</t>
  </si>
  <si>
    <t>https://i.postimg.cc/c40BMgpx/ST20231223-160518-COPY-OF-DON-T-BELIEVE-EVERYTHING-YOU-THINK-copy.jpg</t>
  </si>
  <si>
    <t>https://i.postimg.cc/J0qJdxf1/ST20231223-160518-COPY-OF-DON-T-BELIEVE-EVERYTHING-YOU-THINK-copy.jpg</t>
  </si>
  <si>
    <t>https://i.postimg.cc/FRPNWJTM/ST20231223-160518-COPY-OF-DON-T-BELIEVE-EVERYTHING-YOU-THINK-copy.jpg</t>
  </si>
  <si>
    <t>ST20231223_160519</t>
  </si>
  <si>
    <t>3Pcs - 5IN Vinyl Decal Waterproof, Gen Z (ver2 - black background and white text) Sticker - Be Kind To Your Mind Bumper Sticker - Be Kind To Your Mind Sticker</t>
  </si>
  <si>
    <t>https://i.postimg.cc/3wscKrdk/ST20231223-160519-BE-KIND-TO-YOUR-MIND-copy.jpg</t>
  </si>
  <si>
    <t>https://i.postimg.cc/50pLsndf/ST20231223-160519-BE-KIND-TO-YOUR-MIND-copy.jpg</t>
  </si>
  <si>
    <t>https://i.postimg.cc/prhrKZPG/ST20231223-160519-BE-KIND-TO-YOUR-MIND-copy.jpg</t>
  </si>
  <si>
    <t>ST20231223_160520</t>
  </si>
  <si>
    <t>3Pcs - 5IN Vinyl Decal Waterproof, Gen Z (ver2 - black background and white text) Sticker - Don't Make Me Use My Air Traffic Bumper Sticker - Don't Make Me Use My Air Traffic Sticker</t>
  </si>
  <si>
    <t>https://i.postimg.cc/0NXJmrpN/ST20231223-160520-DONT-MAKE-ME-USE-MY-AIR-TRAFFIC-CONTROLLER-VOICE-copy.jpg</t>
  </si>
  <si>
    <t>https://i.postimg.cc/mkyLY60S/ST20231223-160520-DONT-MAKE-ME-USE-MY-AIR-TRAFFIC-CONTROLLER-VOICE-copy.jpg</t>
  </si>
  <si>
    <t>https://i.postimg.cc/zXfZ2BWN/ST20231223-160520-DONT-MAKE-ME-USE-MY-AIR-TRAFFIC-CONTROLLER-VOICE-copy.jpg</t>
  </si>
  <si>
    <t>ST20231223_160521</t>
  </si>
  <si>
    <t>3Pcs - 5IN Vinyl Decal Waterproof, Gen Z (ver2 - black background and white text) Sticker - My superpower is overthinking Bumper Sticker - My superpower is overthinking Sticker</t>
  </si>
  <si>
    <t>https://i.postimg.cc/X7r1yydr/ST20231223-160521-MY-SUPERPOWER-IS-OVERTHINKING-copy.jpg</t>
  </si>
  <si>
    <t>https://i.postimg.cc/Kcwrwp3Y/ST20231223-160521-MY-SUPERPOWER-IS-OVERTHINKING-copy.jpg</t>
  </si>
  <si>
    <t>https://i.postimg.cc/VNf9zT8P/ST20231223-160521-MY-SUPERPOWER-IS-OVERTHINKING-copy.jpg</t>
  </si>
  <si>
    <t>ST20231223_160522</t>
  </si>
  <si>
    <t>3Pcs - 5IN Vinyl Decal Waterproof, Gen Z (ver2 - black background and white text) Sticker - Merry and bright Christmas vibes Bumper Sticker - Merry and bright Christmas vibes Sticker</t>
  </si>
  <si>
    <t>https://i.postimg.cc/3JQvK6Xf/ST20231223-160522-MERRY-AND-BRIGHT-CHRISTMAS-VIBES-copy.jpg</t>
  </si>
  <si>
    <t>https://i.postimg.cc/L6v6r0N1/ST20231223-160522-MERRY-AND-BRIGHT-CHRISTMAS-VIBES-copy.jpg</t>
  </si>
  <si>
    <t>https://i.postimg.cc/mgzf8dqR/ST20231223-160522-MERRY-AND-BRIGHT-CHRISTMAS-VIBES-copy.jpg</t>
  </si>
  <si>
    <t>ST20231223_160523</t>
  </si>
  <si>
    <t>3Pcs - 5IN Vinyl Decal Waterproof, Gen Z (ver2 - black background and white text) Sticker - Just a girl who loves elephants Bumper Sticker - Just a girl who loves elephants Sticker</t>
  </si>
  <si>
    <t>https://i.postimg.cc/wMvb3MYH/ST20231223-160523-JUST-A-GIRL-WHO-LOVES-ELEPHANTS-copy.jpg</t>
  </si>
  <si>
    <t>https://i.postimg.cc/4y7br9TK/ST20231223-160523-JUST-A-GIRL-WHO-LOVES-ELEPHANTS-copy.jpg</t>
  </si>
  <si>
    <t>https://i.postimg.cc/KcM0q6c0/ST20231223-160523-JUST-A-GIRL-WHO-LOVES-ELEPHANTS-copy.jpg</t>
  </si>
  <si>
    <t>ST20231223_160524</t>
  </si>
  <si>
    <t>3Pcs - 5IN Vinyl Decal Waterproof, Gen Z (ver2 - black background and white text) Sticker - don't honk at me I'm just a little guy Bumper Sticker - don't honk at me I'm just a little guy Sticker</t>
  </si>
  <si>
    <t>https://i.postimg.cc/76DLv88S/ST20231223-160524-DONT-HONK-AT-ME-IM-JUST-A-LITTLE-GUY-copy.jpg</t>
  </si>
  <si>
    <t>https://i.postimg.cc/Px3nSBtX/ST20231223-160524-DONT-HONK-AT-ME-IM-JUST-A-LITTLE-GUY-copy.jpg</t>
  </si>
  <si>
    <t>https://i.postimg.cc/MHBxX9Sz/ST20231223-160524-DONT-HONK-AT-ME-IM-JUST-A-LITTLE-GUY-copy.jpg</t>
  </si>
  <si>
    <t>ST20231223_160525</t>
  </si>
  <si>
    <t>3Pcs - 5IN Vinyl Decal Waterproof, Gen Z (ver2 - black background and white text) Sticker - Preserving habitats, ensuring harmony Bumper Sticker - Preserving habitats, ensuring harmony Sticker</t>
  </si>
  <si>
    <t>https://i.postimg.cc/8PBQ3JkX/ST20231223-160525-PRESERVING-HABITATS-ENSURING-HARMONY-copy.jpg</t>
  </si>
  <si>
    <t>https://i.postimg.cc/3NFSLGjg/ST20231223-160525-PRESERVING-HABITATS-ENSURING-HARMONY-copy.jpg</t>
  </si>
  <si>
    <t>https://i.postimg.cc/0jkdyBmw/ST20231223-160525-PRESERVING-HABITATS-ENSURING-HARMONY-copy.jpg</t>
  </si>
  <si>
    <t>ST20231223_160526</t>
  </si>
  <si>
    <t>3Pcs - 5IN Vinyl Decal Waterproof, Gen Z (ver2 - black background and white text) Sticker - Magic carpet app, free rides worldwide Bumper Sticker - Magic carpet app, free rides worldwide Sticker</t>
  </si>
  <si>
    <t>https://i.postimg.cc/QNfcqS1f/ST20231223-160526-MAGIC-CARPET-APP-FREE-RIDES-WORLDWIDE-copy.jpg</t>
  </si>
  <si>
    <t>https://i.postimg.cc/rpqp32Lx/ST20231223-160526-MAGIC-CARPET-APP-FREE-RIDES-WORLDWIDE-copy.jpg</t>
  </si>
  <si>
    <t>https://i.postimg.cc/ZKkvHg0F/ST20231223-160526-MAGIC-CARPET-APP-FREE-RIDES-WORLDWIDE-copy.jpg</t>
  </si>
  <si>
    <t>ST20231223_160527</t>
  </si>
  <si>
    <t>3Pcs - 5IN Vinyl Decal Waterproof, Gen Z (ver2 - black background and white text) Sticker - I Run Because I Really Like Pasta Bumper Sticker - I Run Because I Really Like Pasta Sticker</t>
  </si>
  <si>
    <t>https://i.postimg.cc/kgT50hMH/ST20231223-160527-I-RUN-BECAUSE-I-REALLY-LIKE-PASTA-copy.jpg</t>
  </si>
  <si>
    <t>https://i.postimg.cc/qvDkbhjV/ST20231223-160527-I-RUN-BECAUSE-I-REALLY-LIKE-PASTA-copy.jpg</t>
  </si>
  <si>
    <t>https://i.postimg.cc/CM79syc9/ST20231223-160527-I-RUN-BECAUSE-I-REALLY-LIKE-PASTA-copy.jpg</t>
  </si>
  <si>
    <t>ST20231223_160528</t>
  </si>
  <si>
    <t>3Pcs - 5IN Vinyl Decal Waterproof, Gen Z (ver2 - black background and white text) Sticker - don't honk at me loser i'm going Bumper Sticker - don't honk at me loser i'm going Sticker</t>
  </si>
  <si>
    <t>https://i.postimg.cc/G3gqpb73/ST20231223-160528-DONT-HONK-AT-ME-LOSER-IM-GOING-SHOPPING-copy.jpg</t>
  </si>
  <si>
    <t>https://i.postimg.cc/65RjbDc9/ST20231223-160528-DONT-HONK-AT-ME-LOSER-IM-GOING-SHOPPING-copy.jpg</t>
  </si>
  <si>
    <t>https://i.postimg.cc/YC04CwP7/ST20231223-160528-DONT-HONK-AT-ME-LOSER-IM-GOING-SHOPPING-copy.jpg</t>
  </si>
  <si>
    <t>ST20231223_160529</t>
  </si>
  <si>
    <t>3Pcs - 5IN Vinyl Decal Waterproof, Gen Z (ver2 - black background and white text) Sticker - Don't Make Me Use My Driver Voice Bumper Sticker - Don't Make Me Use My Driver Voice Sticker</t>
  </si>
  <si>
    <t>https://i.postimg.cc/Pf6Tr8nL/ST20231223-160529-DONT-MAKE-ME-USE-MY-DRIVER-VOICE-copy.jpg</t>
  </si>
  <si>
    <t>https://i.postimg.cc/7Y041tTz/ST20231223-160529-DONT-MAKE-ME-USE-MY-DRIVER-VOICE-copy.jpg</t>
  </si>
  <si>
    <t>https://i.postimg.cc/bNjWPysG/ST20231223-160529-DONT-MAKE-ME-USE-MY-DRIVER-VOICE-copy.jpg</t>
  </si>
  <si>
    <t>ST20231223_160530</t>
  </si>
  <si>
    <t>3Pcs - 5IN Vinyl Decal Waterproof, Gen Z (ver2 - black background and white text) Sticker - Stop acting like a disgruntled pelican Bumper Sticker - Stop acting like a disgruntled pelican Sticker</t>
  </si>
  <si>
    <t>https://i.postimg.cc/MKP7Dt2W/ST20231223-160530-STOP-ACTING-LIKE-A-DISGRUNTLED-PELICAN-copy.jpg</t>
  </si>
  <si>
    <t>https://i.postimg.cc/KvHTLzBj/ST20231223-160530-STOP-ACTING-LIKE-A-DISGRUNTLED-PELICAN-copy.jpg</t>
  </si>
  <si>
    <t>https://i.postimg.cc/6pZ8vhBb/ST20231223-160530-STOP-ACTING-LIKE-A-DISGRUNTLED-PELICAN-copy.jpg</t>
  </si>
  <si>
    <t>ST20231223_160531</t>
  </si>
  <si>
    <t>3Pcs - 5IN Vinyl Decal Waterproof, Gen Z (ver2 - black background and white text) Sticker - World's Okayest Runner Bumper Sticker - World's Okayest Runner Sticker</t>
  </si>
  <si>
    <t>https://i.postimg.cc/vm3bg1xS/ST20231223-160531-WORLDS-OKAYEST-RUNNER-copy.jpg</t>
  </si>
  <si>
    <t>https://i.postimg.cc/HLsjh1QR/ST20231223-160531-WORLDS-OKAYEST-RUNNER-copy.jpg</t>
  </si>
  <si>
    <t>https://i.postimg.cc/SNhSPp4d/ST20231223-160531-WORLDS-OKAYEST-RUNNER-copy.jpg</t>
  </si>
  <si>
    <t>ST20231223_160532</t>
  </si>
  <si>
    <t>3Pcs - 5IN Vinyl Decal Waterproof, Gen Z (ver2 - black background and white text) Sticker - Another year, another round of broken Bumper Sticker - Another year, another round of broken Sticker</t>
  </si>
  <si>
    <t>https://i.postimg.cc/L8spd9bt/ST20231223-160532-ANOTHER-YEAR-ANOTHER-ROUND-OF-BROKEN-PROMISES-copy.jpg</t>
  </si>
  <si>
    <t>https://i.postimg.cc/kXXZGjv9/ST20231223-160532-ANOTHER-YEAR-ANOTHER-ROUND-OF-BROKEN-PROMISES-copy.jpg</t>
  </si>
  <si>
    <t>https://i.postimg.cc/sx0JvJ3D/ST20231223-160532-ANOTHER-YEAR-ANOTHER-ROUND-OF-BROKEN-PROMISES-copy.jpg</t>
  </si>
  <si>
    <t>ST20231223_160533</t>
  </si>
  <si>
    <t>3Pcs - 5IN Vinyl Decal Waterproof, Gen Z (ver2 - black background and white text) Sticker - I am Little High Maintenance Bumper Sticker - I am Little High Maintenance Sticker</t>
  </si>
  <si>
    <t>https://i.postimg.cc/HnKQpstr/ST20231223-160533-I-AM-LITTLE-HIGH-MAINTENANCE-copy.jpg</t>
  </si>
  <si>
    <t>https://i.postimg.cc/L8F1vWQF/ST20231223-160533-I-AM-LITTLE-HIGH-MAINTENANCE-copy.jpg</t>
  </si>
  <si>
    <t>https://i.postimg.cc/HLxX7yPr/ST20231223-160533-I-AM-LITTLE-HIGH-MAINTENANCE-copy.jpg</t>
  </si>
  <si>
    <t>ST20231223_160534</t>
  </si>
  <si>
    <t>3Pcs - 5IN Vinyl Decal Waterproof, Gen Z (ver2 - black background and white text) Sticker - Sleigh my name, sleigh my game! Bumper Sticker - Sleigh my name, sleigh my game! Sticker</t>
  </si>
  <si>
    <t>https://i.postimg.cc/PqpNjzRQ/ST20231223-160534-SLEIGH-MY-NAME-SLEIGH-MY-GAME-copy.jpg</t>
  </si>
  <si>
    <t>https://i.postimg.cc/63ckbFfj/ST20231223-160534-SLEIGH-MY-NAME-SLEIGH-MY-GAME-copy.jpg</t>
  </si>
  <si>
    <t>https://i.postimg.cc/3RxSNN21/ST20231223-160534-SLEIGH-MY-NAME-SLEIGH-MY-GAME-copy.jpg</t>
  </si>
  <si>
    <t>ST20231223_160535</t>
  </si>
  <si>
    <t>3Pcs - 5IN Vinyl Decal Waterproof, Gen Z (ver2 - black background and white text) Sticker - Never Underestimate a Girl With a Bumper Sticker - Never Underestimate a Girl With a Sticker</t>
  </si>
  <si>
    <t>https://i.postimg.cc/Z5gppRkj/ST20231223-160535-NEVER-UNDERESTIMATE-A-GIRL-WITH-A-HOCKEY-STICK-copy.jpg</t>
  </si>
  <si>
    <t>https://i.postimg.cc/MpyfMYDZ/ST20231223-160535-NEVER-UNDERESTIMATE-A-GIRL-WITH-A-HOCKEY-STICK-copy.jpg</t>
  </si>
  <si>
    <t>https://i.postimg.cc/SsKdkK9h/ST20231223-160535-NEVER-UNDERESTIMATE-A-GIRL-WITH-A-HOCKEY-STICK-copy.jpg</t>
  </si>
  <si>
    <t>ST20231223_160536</t>
  </si>
  <si>
    <t>3Pcs - 5IN Vinyl Decal Waterproof, Gen Z (ver2 - black background and white text) Sticker - You are braver than you believe Bumper Sticker - You are braver than you believe Sticker</t>
  </si>
  <si>
    <t>https://i.postimg.cc/Bn0QyPWX/ST20231223-160536-YOU-ARE-BRAVER-THAN-YOU-BELIEVE-copy.jpg</t>
  </si>
  <si>
    <t>https://i.postimg.cc/52ND6fLs/ST20231223-160536-YOU-ARE-BRAVER-THAN-YOU-BELIEVE-copy.jpg</t>
  </si>
  <si>
    <t>https://i.postimg.cc/Z580KFP8/ST20231223-160536-YOU-ARE-BRAVER-THAN-YOU-BELIEVE-copy.jpg</t>
  </si>
  <si>
    <t>ST20231223_160537</t>
  </si>
  <si>
    <t>3Pcs - 5IN Vinyl Decal Waterproof, Gen Z (ver2 - black background and white text) Sticker - Bad times are just times that are bad Bumper Sticker - Bad times are just times that are bad Sticker</t>
  </si>
  <si>
    <t>https://i.postimg.cc/1X8cLYqc/ST20231223-160537-BAD-TIMES-ARE-JUST-TIMES-THAT-ARE-BAD-copy.jpg</t>
  </si>
  <si>
    <t>https://i.postimg.cc/mrqQ7yqP/ST20231223-160537-BAD-TIMES-ARE-JUST-TIMES-THAT-ARE-BAD-copy.jpg</t>
  </si>
  <si>
    <t>https://i.postimg.cc/7hqbzCxC/ST20231223-160537-BAD-TIMES-ARE-JUST-TIMES-THAT-ARE-BAD-copy.jpg</t>
  </si>
  <si>
    <t>ST20231223_160538</t>
  </si>
  <si>
    <t>3Pcs - 5IN Vinyl Decal Waterproof, Gen Z (ver2 - black background and white text) Sticker - It Was Real to Me Bumper Sticker - It Was Real to Me Sticker</t>
  </si>
  <si>
    <t>https://i.postimg.cc/jjzshs3y/ST20231223-160538-IT-WAS-REAL-TO-ME-copy.jpg</t>
  </si>
  <si>
    <t>https://i.postimg.cc/wT60q0dz/ST20231223-160538-IT-WAS-REAL-TO-ME-copy.jpg</t>
  </si>
  <si>
    <t>https://i.postimg.cc/Xv7rXBYp/ST20231223-160538-IT-WAS-REAL-TO-ME-copy.jpg</t>
  </si>
  <si>
    <t>ST20231223_160539</t>
  </si>
  <si>
    <t>3Pcs - 5IN Vinyl Decal Waterproof, Gen Z (ver2 - black background and white text) Sticker - I exist as I am, that is enough Bumper Sticker - I exist as I am, that is enough Sticker</t>
  </si>
  <si>
    <t>https://i.postimg.cc/jdx0pHgw/ST20231223-160539-I-EXIST-AS-I-AM-THAT-IS-ENOUGH-copy.jpg</t>
  </si>
  <si>
    <t>https://i.postimg.cc/Sx9rV56W/ST20231223-160539-I-EXIST-AS-I-AM-THAT-IS-ENOUGH-copy.jpg</t>
  </si>
  <si>
    <t>https://i.postimg.cc/9MsPGYDx/ST20231223-160539-I-EXIST-AS-I-AM-THAT-IS-ENOUGH-copy.jpg</t>
  </si>
  <si>
    <t>ST20231223_160540</t>
  </si>
  <si>
    <t>3Pcs - 5IN Vinyl Decal Waterproof, Gen Z (ver2 - black background and white text) Sticker - Beauty is Terror Bumper Sticker - Beauty is Terror Sticker</t>
  </si>
  <si>
    <t>https://i.postimg.cc/J4DvVp3h/ST20231223-160540-BEAUTY-IS-TERROR-copy.jpg</t>
  </si>
  <si>
    <t>https://i.postimg.cc/hjNwfxcn/ST20231223-160540-BEAUTY-IS-TERROR-copy.jpg</t>
  </si>
  <si>
    <t>https://i.postimg.cc/prZDgb0S/ST20231223-160540-BEAUTY-IS-TERROR-copy.jpg</t>
  </si>
  <si>
    <t>ST20231223_160541</t>
  </si>
  <si>
    <t>3Pcs - 5IN Vinyl Decal Waterproof, Gen Z (ver2 - black background and white text) Sticker - Everything Happens for a Reason Bumper Sticker - Everything Happens for a Reason Sticker</t>
  </si>
  <si>
    <t>https://i.postimg.cc/pTv5xcnM/ST20231223-160541-EVERYTHING-HAPPENS-FOR-A-REASON-copy.jpg</t>
  </si>
  <si>
    <t>https://i.postimg.cc/9MXXJ670/ST20231223-160541-EVERYTHING-HAPPENS-FOR-A-REASON-copy.jpg</t>
  </si>
  <si>
    <t>https://i.postimg.cc/g0zPWvkB/ST20231223-160541-EVERYTHING-HAPPENS-FOR-A-REASON-copy.jpg</t>
  </si>
  <si>
    <t>ST20231223_160542</t>
  </si>
  <si>
    <t>3Pcs - 5IN Vinyl Decal Waterproof, Gen Z (ver2 - black background and white text) Sticker - I'm full of fun facts Bumper Sticker - I'm full of fun facts Sticker</t>
  </si>
  <si>
    <t>https://i.postimg.cc/pXQWMVJr/ST20231223-160542-IM-FULL-OF-FUN-FACTS-copy.jpg</t>
  </si>
  <si>
    <t>https://i.postimg.cc/Hx1vmm2W/ST20231223-160542-IM-FULL-OF-FUN-FACTS-copy.jpg</t>
  </si>
  <si>
    <t>https://i.postimg.cc/g2fNyp1y/ST20231223-160542-IM-FULL-OF-FUN-FACTS-copy.jpg</t>
  </si>
  <si>
    <t>ST20231223_160543</t>
  </si>
  <si>
    <t>3Pcs - 5IN Vinyl Decal Waterproof, Gen Z (ver2 - black background and white text) Sticker - Storms make trees take deeper roots Bumper Sticker - Storms make trees take deeper roots Sticker</t>
  </si>
  <si>
    <t>https://i.postimg.cc/bJLx5fVB/ST20231223-160543-STORMS-MAKE-TREES-TAKE-DEEPER-ROOTS-copy.jpg</t>
  </si>
  <si>
    <t>https://i.postimg.cc/BQF8LGcf/ST20231223-160543-STORMS-MAKE-TREES-TAKE-DEEPER-ROOTS-copy.jpg</t>
  </si>
  <si>
    <t>https://i.postimg.cc/fLF7cn2n/ST20231223-160543-STORMS-MAKE-TREES-TAKE-DEEPER-ROOTS-copy.jpg</t>
  </si>
  <si>
    <t>ST20231223_160544</t>
  </si>
  <si>
    <t>3Pcs - 5IN Vinyl Decal Waterproof, Gen Z (ver2 - black background and white text) Sticker - for what it's worth Bumper Sticker - for what it's worth Sticker</t>
  </si>
  <si>
    <t>https://i.postimg.cc/TP1WCNWR/ST20231223-160544-FOR-WHAT-ITS-WORTH-copy.jpg</t>
  </si>
  <si>
    <t>https://i.postimg.cc/FHWYdbCw/ST20231223-160544-FOR-WHAT-ITS-WORTH-copy.jpg</t>
  </si>
  <si>
    <t>https://i.postimg.cc/HkRp16hW/ST20231223-160544-FOR-WHAT-ITS-WORTH-copy.jpg</t>
  </si>
  <si>
    <t>ST20231223_160545</t>
  </si>
  <si>
    <t>3Pcs - 5IN Vinyl Decal Waterproof, Gen Z (ver2 - black background and white text) Sticker - what master do you serve? Bumper Sticker - what master do you serve? Sticker</t>
  </si>
  <si>
    <t>https://i.postimg.cc/0NRLCF4S/ST20231223-160545-WHAT-MASTER-DO-YOU-SERVE-copy.jpg</t>
  </si>
  <si>
    <t>https://i.postimg.cc/Fshb0ZGK/ST20231223-160545-WHAT-MASTER-DO-YOU-SERVE-copy.jpg</t>
  </si>
  <si>
    <t>https://i.postimg.cc/V6c0mfVN/ST20231223-160545-WHAT-MASTER-DO-YOU-SERVE-copy.jpg</t>
  </si>
  <si>
    <t>ST20231223_160546</t>
  </si>
  <si>
    <t>3Pcs - 5IN Vinyl Decal Waterproof, Gen Z (ver2 - black background and white text) Sticker - I CAUSE SAFETY BRIEFS Bumper Sticker - I CAUSE SAFETY BRIEFS Sticker</t>
  </si>
  <si>
    <t>https://i.postimg.cc/QdmjHXCt/ST20231223-160546-I-CAUSE-SAFETY-BRIEFS-copy.jpg</t>
  </si>
  <si>
    <t>https://i.postimg.cc/ht53Cw3s/ST20231223-160546-I-CAUSE-SAFETY-BRIEFS-copy.jpg</t>
  </si>
  <si>
    <t>https://i.postimg.cc/PrNW6xsG/ST20231223-160546-I-CAUSE-SAFETY-BRIEFS-copy.jpg</t>
  </si>
  <si>
    <t>ST20231223_160547</t>
  </si>
  <si>
    <t>3Pcs - 5IN Vinyl Decal Waterproof, Gen Z (ver2 - black background and white text) Sticker - Don't Make Me Use My Event Planner Bumper Sticker - Don't Make Me Use My Event Planner Sticker</t>
  </si>
  <si>
    <t>https://i.postimg.cc/B6V6tJhD/ST20231223-160547-DONT-MAKE-ME-USE-MY-EVENT-PLANNER-VOICE-copy.jpg</t>
  </si>
  <si>
    <t>https://i.postimg.cc/q7ggrtw0/ST20231223-160547-DONT-MAKE-ME-USE-MY-EVENT-PLANNER-VOICE-copy.jpg</t>
  </si>
  <si>
    <t>https://i.postimg.cc/BZC3hS5C/ST20231223-160547-DONT-MAKE-ME-USE-MY-EVENT-PLANNER-VOICE-copy.jpg</t>
  </si>
  <si>
    <t>ST20231223_160548</t>
  </si>
  <si>
    <t>3Pcs - 5IN Vinyl Decal Waterproof, Gen Z (ver2 - black background and white text) Sticker - I Run Because I Love Chocolate Bumper Sticker - I Run Because I Love Chocolate Sticker</t>
  </si>
  <si>
    <t>https://i.postimg.cc/m2rv8Qgb/ST20231223-160548-I-RUN-BECAUSE-I-LOVE-CHOCOLATE-copy.jpg</t>
  </si>
  <si>
    <t>https://i.postimg.cc/br536SmJ/ST20231223-160548-I-RUN-BECAUSE-I-LOVE-CHOCOLATE-copy.jpg</t>
  </si>
  <si>
    <t>https://i.postimg.cc/DwPYh0ZC/ST20231223-160548-I-RUN-BECAUSE-I-LOVE-CHOCOLATE-copy.jpg</t>
  </si>
  <si>
    <t>ST20231223_160549</t>
  </si>
  <si>
    <t>3Pcs - 5IN Vinyl Decal Waterproof, Gen Z (ver2 - black background and white text) Sticker - I Use to Be Cool Bumper Sticker - I Use to Be Cool Sticker</t>
  </si>
  <si>
    <t>https://i.postimg.cc/tRF3wf7k/ST20231223-160549-I-USE-TO-BE-COOL-copy.jpg</t>
  </si>
  <si>
    <t>https://i.postimg.cc/t4DQ52hC/ST20231223-160549-I-USE-TO-BE-COOL-copy.jpg</t>
  </si>
  <si>
    <t>https://i.postimg.cc/MGX4Yx6d/ST20231223-160549-I-USE-TO-BE-COOL-copy.jpg</t>
  </si>
  <si>
    <t>ST20231223_160550</t>
  </si>
  <si>
    <t>3Pcs - 5IN Vinyl Decal Waterproof, Gen Z (ver2 - black background and white text) Sticker - No arguing about who gets the armrest Bumper Sticker - No arguing about who gets the armrest Sticker</t>
  </si>
  <si>
    <t>https://i.postimg.cc/mDfwFGtc/ST20231223-160550-NO-ARGUING-ABOUT-WHO-GETS-THE-ARMREST-copy.jpg</t>
  </si>
  <si>
    <t>https://i.postimg.cc/Bbv1jhcL/ST20231223-160550-NO-ARGUING-ABOUT-WHO-GETS-THE-ARMREST-copy.jpg</t>
  </si>
  <si>
    <t>https://i.postimg.cc/PJL5G0Q4/ST20231223-160550-NO-ARGUING-ABOUT-WHO-GETS-THE-ARMREST-copy.jpg</t>
  </si>
  <si>
    <t>ST20231223_160551</t>
  </si>
  <si>
    <t>3Pcs - 5IN Vinyl Decal Waterproof, Gen Z (ver2 - black background and white text) Sticker - JUST A GIRL WHO LOVES BLOBFISH Bumper Sticker - JUST A GIRL WHO LOVES BLOBFISH Sticker</t>
  </si>
  <si>
    <t>https://i.postimg.cc/mDKtrbDq/ST20231223-160551-JUST-A-GIRL-WHO-LOVES-BLOBFISH-copy.jpg</t>
  </si>
  <si>
    <t>https://i.postimg.cc/7hMwyDTS/ST20231223-160551-JUST-A-GIRL-WHO-LOVES-BLOBFISH-copy.jpg</t>
  </si>
  <si>
    <t>https://i.postimg.cc/x8ghRdzp/ST20231223-160551-JUST-A-GIRL-WHO-LOVES-BLOBFISH-copy.jpg</t>
  </si>
  <si>
    <t>ST20231223_160552</t>
  </si>
  <si>
    <t>3Pcs - 5IN Vinyl Decal Waterproof, Gen Z (ver2 - black background and white text) Sticker - Just A Girl Who Loves Maine Coons Bumper Sticker - Just A Girl Who Loves Maine Coons Sticker</t>
  </si>
  <si>
    <t>https://i.postimg.cc/C1h44ssY/ST20231223-160552-JUST-A-GIRL-WHO-LOVES-MAINE-COONS-copy.jpg</t>
  </si>
  <si>
    <t>https://i.postimg.cc/YjKGdpBg/ST20231223-160552-JUST-A-GIRL-WHO-LOVES-MAINE-COONS-copy.jpg</t>
  </si>
  <si>
    <t>https://i.postimg.cc/KYRTcpf1/ST20231223-160552-JUST-A-GIRL-WHO-LOVES-MAINE-COONS-copy.jpg</t>
  </si>
  <si>
    <t>ST20231223_160553</t>
  </si>
  <si>
    <t>3Pcs - 5IN Vinyl Decal Waterproof, Gen Z (ver2 - black background and white text) Sticker - Just A Boy Who Loves Shrimp Bumper Sticker - Just A Boy Who Loves Shrimp Sticker</t>
  </si>
  <si>
    <t>https://i.postimg.cc/Rh888Dgw/ST20231223-160553-JUST-A-BOY-WHO-LOVES-SHRIMP-copy.jpg</t>
  </si>
  <si>
    <t>https://i.postimg.cc/gc5TG1KZ/ST20231223-160553-JUST-A-BOY-WHO-LOVES-SHRIMP-copy.jpg</t>
  </si>
  <si>
    <t>https://i.postimg.cc/cCYjpc2j/ST20231223-160553-JUST-A-BOY-WHO-LOVES-SHRIMP-copy.jpg</t>
  </si>
  <si>
    <t>ST20231223_160554</t>
  </si>
  <si>
    <t>3Pcs - 5IN Vinyl Decal Waterproof, Gen Z (ver2 - black background and white text) Sticker - This year's goal, perfect the art of Bumper Sticker - This year's goal, perfect the art of Sticker</t>
  </si>
  <si>
    <t>https://i.postimg.cc/zXrPLK9z/ST20231223-160554-THIS-YEARS-GOAL-PERFECT-THE-ART-OF-NAPPING-copy.jpg</t>
  </si>
  <si>
    <t>https://i.postimg.cc/L5Mv1FQC/ST20231223-160554-THIS-YEARS-GOAL-PERFECT-THE-ART-OF-NAPPING-copy.jpg</t>
  </si>
  <si>
    <t>https://i.postimg.cc/cCXY4pp8/ST20231223-160554-THIS-YEARS-GOAL-PERFECT-THE-ART-OF-NAPPING-copy.jpg</t>
  </si>
  <si>
    <t>ST20231223_160555</t>
  </si>
  <si>
    <t>3Pcs - 5IN Vinyl Decal Waterproof, Gen Z (ver2 - black background and white text) Sticker - Not all treasure’s silver and gold, Bumper Sticker - Not all treasure’s silver and gold, Sticker</t>
  </si>
  <si>
    <t>https://i.postimg.cc/N0k0c6qK/ST20231223-160555-NOT-ALL-TREASURE-S-SILVER-AND-GOLD-MATE-copy.jpg</t>
  </si>
  <si>
    <t>https://i.postimg.cc/SKnpZcQ0/ST20231223-160555-NOT-ALL-TREASURE-S-SILVER-AND-GOLD-MATE-copy.jpg</t>
  </si>
  <si>
    <t>https://i.postimg.cc/1537cs52/ST20231223-160555-NOT-ALL-TREASURE-S-SILVER-AND-GOLD-MATE-copy.jpg</t>
  </si>
  <si>
    <t>ST20231223_160556</t>
  </si>
  <si>
    <t>3Pcs - 5IN Vinyl Decal Waterproof, Gen Z (ver2 - black background and white text) Sticker - Only Fools Are Satisfied Bumper Sticker - Only Fools Are Satisfied Sticker</t>
  </si>
  <si>
    <t>https://i.postimg.cc/3rSFhpYf/ST20231223-160556-ONLY-FOOLS-ARE-SATISFIED-copy.jpg</t>
  </si>
  <si>
    <t>https://i.postimg.cc/G2S8WFGk/ST20231223-160556-ONLY-FOOLS-ARE-SATISFIED-copy.jpg</t>
  </si>
  <si>
    <t>https://i.postimg.cc/Hny4WYwv/ST20231223-160556-ONLY-FOOLS-ARE-SATISFIED-copy.jpg</t>
  </si>
  <si>
    <t>ST20231223_160557</t>
  </si>
  <si>
    <t>3Pcs - 5IN Vinyl Decal Waterproof, Gen Z (ver2 - black background and white text) Sticker - Driver picks the music, shotgun shuts Bumper Sticker - Driver picks the music, shotgun shuts Sticker</t>
  </si>
  <si>
    <t>https://i.postimg.cc/0N4w6g2T/ST20231223-160557-DRIVER-PICKS-THE-MUSIC-SHOTGUN-SHUTS-HIS-CAKEHOLE-copy.jpg</t>
  </si>
  <si>
    <t>https://i.postimg.cc/D0Tms7VM/ST20231223-160557-DRIVER-PICKS-THE-MUSIC-SHOTGUN-SHUTS-HIS-CAKEHOLE-copy.jpg</t>
  </si>
  <si>
    <t>https://i.postimg.cc/5tBhyJ30/ST20231223-160557-DRIVER-PICKS-THE-MUSIC-SHOTGUN-SHUTS-HIS-CAKEHOLE-copy.jpg</t>
  </si>
  <si>
    <t>ST20231223_160558</t>
  </si>
  <si>
    <t>3Pcs - 5IN Vinyl Decal Waterproof, Gen Z (ver2 - black background and white text) Sticker - world's okayest martial artist Bumper Sticker - world's okayest martial artist Sticker</t>
  </si>
  <si>
    <t>https://i.postimg.cc/yxLgz25p/ST20231223-160558-WORLDS-OKAYEST-MARTIAL-ARTIST-copy.jpg</t>
  </si>
  <si>
    <t>https://i.postimg.cc/DfG73VVS/ST20231223-160558-WORLDS-OKAYEST-MARTIAL-ARTIST-copy.jpg</t>
  </si>
  <si>
    <t>https://i.postimg.cc/66cY3qxg/ST20231223-160558-WORLDS-OKAYEST-MARTIAL-ARTIST-copy.jpg</t>
  </si>
  <si>
    <t>ST20231223_160559</t>
  </si>
  <si>
    <t>3Pcs - 5IN Vinyl Decal Waterproof, Gen Z (ver2 - black background and white text) Sticker - World's Okayest Pickleball Player Bumper Sticker - World's Okayest Pickleball Player Sticker</t>
  </si>
  <si>
    <t>https://i.postimg.cc/L6fkP8cm/ST20231223-160559-WORLDS-OKAYEST-PICKLEBALL-PLAYER-copy.jpg</t>
  </si>
  <si>
    <t>https://i.postimg.cc/HLbFPm8m/ST20231223-160559-WORLDS-OKAYEST-PICKLEBALL-PLAYER-copy.jpg</t>
  </si>
  <si>
    <t>https://i.postimg.cc/sXYQXMBL/ST20231223-160559-WORLDS-OKAYEST-PICKLEBALL-PLAYER-copy.jpg</t>
  </si>
  <si>
    <t>ST20231223_160600</t>
  </si>
  <si>
    <t>3Pcs - 5IN Vinyl Decal Waterproof, Gen Z (ver2 - black background and white text) Sticker - Faith is believing in things when Bumper Sticker - Faith is believing in things when Sticker</t>
  </si>
  <si>
    <t>https://i.postimg.cc/vBhYkfxG/ST20231223-160600-FAITH-IS-BELIEVING-IN-THINGS-WHEN-COMMON-SENSE-TELLS-YOU-NOT-TO-copy.jpg</t>
  </si>
  <si>
    <t>https://i.postimg.cc/yNPC8B1P/ST20231223-160600-FAITH-IS-BELIEVING-IN-THINGS-WHEN-COMMON-SENSE-TELLS-YOU-NOT-TO-copy.jpg</t>
  </si>
  <si>
    <t>https://i.postimg.cc/BnSd7kcP/ST20231223-160600-FAITH-IS-BELIEVING-IN-THINGS-WHEN-COMMON-SENSE-TELLS-YOU-NOT-TO-copy.jpg</t>
  </si>
  <si>
    <t>ST20231223_160601</t>
  </si>
  <si>
    <t>3Pcs - 5IN Vinyl Decal Waterproof, Gen Z (ver2 - black background and white text) Sticker - If you're gonna be a bear, be a grizzly Bumper Sticker - If you're gonna be a bear, be a grizzly Sticker</t>
  </si>
  <si>
    <t>https://i.postimg.cc/25pnSRcV/ST20231223-160601-IF-YOURE-GONNA-BE-A-BEAR-BE-A-GRIZZLY-copy.jpg</t>
  </si>
  <si>
    <t>https://i.postimg.cc/SRjnGDTB/ST20231223-160601-IF-YOURE-GONNA-BE-A-BEAR-BE-A-GRIZZLY-copy.jpg</t>
  </si>
  <si>
    <t>https://i.postimg.cc/nzrV8M47/ST20231223-160601-IF-YOURE-GONNA-BE-A-BEAR-BE-A-GRIZZLY-copy.jpg</t>
  </si>
  <si>
    <t>ST20231223_160602</t>
  </si>
  <si>
    <t>3Pcs - 5IN Vinyl Decal Waterproof, Gen Z (ver2 - black background and white text) Sticker - You just got passed by a sloth Bumper Sticker - You just got passed by a sloth Sticker</t>
  </si>
  <si>
    <t>https://i.postimg.cc/9M9mXKkF/ST20231223-160602-YOU-JUST-GOT-PASSED-BY-A-SLOTH-copy.jpg</t>
  </si>
  <si>
    <t>https://i.postimg.cc/j5c8fdm8/ST20231223-160602-YOU-JUST-GOT-PASSED-BY-A-SLOTH-copy.jpg</t>
  </si>
  <si>
    <t>https://i.postimg.cc/htnp2mnC/ST20231223-160602-YOU-JUST-GOT-PASSED-BY-A-SLOTH-copy.jpg</t>
  </si>
  <si>
    <t>ST20231223_160603</t>
  </si>
  <si>
    <t>3Pcs - 5IN Vinyl Decal Waterproof, Gen Z (ver2 - black background and white text) Sticker - I'm Not Made of Eyes Bumper Sticker - I'm Not Made of Eyes Sticker</t>
  </si>
  <si>
    <t>https://i.postimg.cc/qq82KmNp/ST20231223-160603-IM-NOT-MADE-OF-EYES-copy.jpg</t>
  </si>
  <si>
    <t>https://i.postimg.cc/2SJ3zQ5G/ST20231223-160603-IM-NOT-MADE-OF-EYES-copy.jpg</t>
  </si>
  <si>
    <t>https://i.postimg.cc/85Z2SHpP/ST20231223-160603-IM-NOT-MADE-OF-EYES-copy.jpg</t>
  </si>
  <si>
    <t>ST20231223_160604</t>
  </si>
  <si>
    <t>3Pcs - 5IN Vinyl Decal Waterproof, Gen Z (ver2 - black background and white text) Sticker - Life is either a daring adventure or Bumper Sticker - Life is either a daring adventure or Sticker</t>
  </si>
  <si>
    <t>https://i.postimg.cc/hGZFFsP4/ST20231223-160604-LIFE-IS-EITHER-A-DARING-ADVENTURE-OR-NOTHING-copy.jpg</t>
  </si>
  <si>
    <t>https://i.postimg.cc/fWxHm5n3/ST20231223-160604-LIFE-IS-EITHER-A-DARING-ADVENTURE-OR-NOTHING-copy.jpg</t>
  </si>
  <si>
    <t>https://i.postimg.cc/GmZYMwvb/ST20231223-160604-LIFE-IS-EITHER-A-DARING-ADVENTURE-OR-NOTHING-copy.jpg</t>
  </si>
  <si>
    <t>ST20231223_160605</t>
  </si>
  <si>
    <t>3Pcs - 5IN Vinyl Decal Waterproof, Gen Z (ver2 - black background and white text) Sticker - Be The Fullest Version Of You Bumper Sticker - Be The Fullest Version Of You Sticker</t>
  </si>
  <si>
    <t>https://i.postimg.cc/d10qrDD3/ST20231223-160605-BE-THE-FULLEST-VERSION-OF-YOU-copy.jpg</t>
  </si>
  <si>
    <t>https://i.postimg.cc/CLbzFB8p/ST20231223-160605-BE-THE-FULLEST-VERSION-OF-YOU-copy.jpg</t>
  </si>
  <si>
    <t>https://i.postimg.cc/P5xsS0TV/ST20231223-160605-BE-THE-FULLEST-VERSION-OF-YOU-copy.jpg</t>
  </si>
  <si>
    <t>ST20231223_160606</t>
  </si>
  <si>
    <t>3Pcs - 5IN Vinyl Decal Waterproof, Gen Z (ver2 - black background and white text) Sticker - Opossums play dead better than I handle Bumper Sticker - Opossums play dead better than I handle Sticker</t>
  </si>
  <si>
    <t>https://i.postimg.cc/PqY6yMpF/ST20231223-160606-OPOSSUMS-PLAY-DEAD-BETTER-THAN-I-HANDLE-MONDAYS-copy.jpg</t>
  </si>
  <si>
    <t>https://i.postimg.cc/j5ND3Zym/ST20231223-160606-OPOSSUMS-PLAY-DEAD-BETTER-THAN-I-HANDLE-MONDAYS-copy.jpg</t>
  </si>
  <si>
    <t>https://i.postimg.cc/jdCbsCFd/ST20231223-160606-OPOSSUMS-PLAY-DEAD-BETTER-THAN-I-HANDLE-MONDAYS-copy.jpg</t>
  </si>
  <si>
    <t>ST20231223_160607</t>
  </si>
  <si>
    <t>3Pcs - 5IN Vinyl Decal Waterproof, Gen Z (ver2 - black background and white text) Sticker - My mama didn’t raise no pendeja Bumper Sticker - My mama didn’t raise no pendeja Sticker</t>
  </si>
  <si>
    <t>https://i.postimg.cc/mZ5nyjmB/ST20231223-160607-MY-MAMA-DIDN-T-RAISE-NO-PENDEJA-copy.jpg</t>
  </si>
  <si>
    <t>https://i.postimg.cc/xCqw946p/ST20231223-160607-MY-MAMA-DIDN-T-RAISE-NO-PENDEJA-copy.jpg</t>
  </si>
  <si>
    <t>https://i.postimg.cc/zBnnHJ2y/ST20231223-160607-MY-MAMA-DIDN-T-RAISE-NO-PENDEJA-copy.jpg</t>
  </si>
  <si>
    <t>ST20231223_160608</t>
  </si>
  <si>
    <t>3Pcs - 5IN Vinyl Decal Waterproof, Gen Z (ver2 - black background and white text) Sticker - this pain wouldn't be for evermore Bumper Sticker - this pain wouldn't be for evermore Sticker</t>
  </si>
  <si>
    <t>https://i.postimg.cc/hvvtWsmK/ST20231223-160608-THIS-PAIN-WOULDNT-BE-FOR-EVERMORE-copy.jpg</t>
  </si>
  <si>
    <t>https://i.postimg.cc/Qtt3Htdb/ST20231223-160608-THIS-PAIN-WOULDNT-BE-FOR-EVERMORE-copy.jpg</t>
  </si>
  <si>
    <t>https://i.postimg.cc/vZh8BCvG/ST20231223-160608-THIS-PAIN-WOULDNT-BE-FOR-EVERMORE-copy.jpg</t>
  </si>
  <si>
    <t>ST20231223_160609</t>
  </si>
  <si>
    <t>3Pcs - 5IN Vinyl Decal Waterproof, Gen Z (ver2 - black background and white text) Sticker - i believe in the future of agriculture Bumper Sticker - i believe in the future of agriculture Sticker</t>
  </si>
  <si>
    <t>https://i.postimg.cc/W1hYFkGt/ST20231223-160609-I-BELIEVE-IN-THE-FUTURE-OF-AGRICULTURE-copy.jpg</t>
  </si>
  <si>
    <t>https://i.postimg.cc/G34jjCBS/ST20231223-160609-I-BELIEVE-IN-THE-FUTURE-OF-AGRICULTURE-copy.jpg</t>
  </si>
  <si>
    <t>https://i.postimg.cc/3JnJrP1Y/ST20231223-160609-I-BELIEVE-IN-THE-FUTURE-OF-AGRICULTURE-copy.jpg</t>
  </si>
  <si>
    <t>ST20231223_160610</t>
  </si>
  <si>
    <t>3Pcs - 5IN Vinyl Decal Waterproof, Gen Z (ver2 - black background and white text) Sticker - don't honk at me I'm anxious Bumper Sticker - don't honk at me I'm anxious Sticker</t>
  </si>
  <si>
    <t>https://i.postimg.cc/fT6qdbBK/ST20231223-160610-DONT-HONK-AT-ME-IM-ANXIOUS-copy.jpg</t>
  </si>
  <si>
    <t>https://i.postimg.cc/s2nNv48B/ST20231223-160610-DONT-HONK-AT-ME-IM-ANXIOUS-copy.jpg</t>
  </si>
  <si>
    <t>https://i.postimg.cc/MTSvf1QS/ST20231223-160610-DONT-HONK-AT-ME-IM-ANXIOUS-copy.jpg</t>
  </si>
  <si>
    <t>ST20231223_160611</t>
  </si>
  <si>
    <t>3Pcs - 5IN Vinyl Decal Waterproof, Gen Z (ver2 - black background and white text) Sticker - Dont Make Me Repeat Myself History Bumper Sticker - Dont Make Me Repeat Myself History Sticker</t>
  </si>
  <si>
    <t>https://i.postimg.cc/tTnGbcTR/ST20231223-160611-DONT-MAKE-ME-REPEAT-MYSELF-HISTORY-copy.jpg</t>
  </si>
  <si>
    <t>https://i.postimg.cc/7L7NyM48/ST20231223-160611-DONT-MAKE-ME-REPEAT-MYSELF-HISTORY-copy.jpg</t>
  </si>
  <si>
    <t>https://i.postimg.cc/x1mmkf4L/ST20231223-160611-DONT-MAKE-ME-REPEAT-MYSELF-HISTORY-copy.jpg</t>
  </si>
  <si>
    <t>ST20231223_160612</t>
  </si>
  <si>
    <t>3Pcs - 5IN Vinyl Decal Waterproof, Gen Z (ver2 - black background and white text) Sticker - Just a Girl Who Loves Chinchillas Bumper Sticker - Just a Girl Who Loves Chinchillas Sticker</t>
  </si>
  <si>
    <t>https://i.postimg.cc/zf0Gv48n/ST20231223-160612-JUST-A-GIRL-WHO-LOVES-CHINCHILLAS-copy.jpg</t>
  </si>
  <si>
    <t>https://i.postimg.cc/mrzTZkpG/ST20231223-160612-JUST-A-GIRL-WHO-LOVES-CHINCHILLAS-copy.jpg</t>
  </si>
  <si>
    <t>https://i.postimg.cc/cLvpwjRR/ST20231223-160612-JUST-A-GIRL-WHO-LOVES-CHINCHILLAS-copy.jpg</t>
  </si>
  <si>
    <t>ST20231223_160613</t>
  </si>
  <si>
    <t>3Pcs - 5IN Vinyl Decal Waterproof, Gen Z (ver2 - black background and white text) Sticker - Go Get Em Brothers Bumper Sticker - Go Get Em Brothers Sticker</t>
  </si>
  <si>
    <t>https://i.postimg.cc/HnPSLYPf/ST20231223-160613-GO-GET-EM-BROTHERS-copy.jpg</t>
  </si>
  <si>
    <t>https://i.postimg.cc/W3yrFdT6/ST20231223-160613-GO-GET-EM-BROTHERS-copy.jpg</t>
  </si>
  <si>
    <t>https://i.postimg.cc/NjQ4wrM5/ST20231223-160613-GO-GET-EM-BROTHERS-copy.jpg</t>
  </si>
  <si>
    <t>ST20231223_160614</t>
  </si>
  <si>
    <t>3Pcs - 5IN Vinyl Decal Waterproof, Gen Z (ver2 - black background and white text) Sticker - Hit the brakes, marsupials at play Bumper Sticker - Hit the brakes, marsupials at play Sticker</t>
  </si>
  <si>
    <t>https://i.postimg.cc/9fntT8B7/ST20231223-160614-HIT-THE-BRAKES-MARSUPIALS-AT-PLAY-copy.jpg</t>
  </si>
  <si>
    <t>https://i.postimg.cc/g2B6Bw69/ST20231223-160614-HIT-THE-BRAKES-MARSUPIALS-AT-PLAY-copy.jpg</t>
  </si>
  <si>
    <t>https://i.postimg.cc/sXCxt5jL/ST20231223-160614-HIT-THE-BRAKES-MARSUPIALS-AT-PLAY-copy.jpg</t>
  </si>
  <si>
    <t>ST20231223_160615</t>
  </si>
  <si>
    <t>3Pcs - 5IN Vinyl Decal Waterproof, Gen Z (ver2 - black background and white text) Sticker - World's Okayest Angler Bumper Sticker - World's Okayest Angler Sticker</t>
  </si>
  <si>
    <t>https://i.postimg.cc/4NjgLsNL/ST20231223-160615-WORLDS-OKAYEST-ANGLER-copy.jpg</t>
  </si>
  <si>
    <t>https://i.postimg.cc/Dw3N4ZzT/ST20231223-160615-WORLDS-OKAYEST-ANGLER-copy.jpg</t>
  </si>
  <si>
    <t>https://i.postimg.cc/TYVz9mFw/ST20231223-160615-WORLDS-OKAYEST-ANGLER-copy.jpg</t>
  </si>
  <si>
    <t>ST20231223_160616</t>
  </si>
  <si>
    <t>3Pcs - 5IN Vinyl Decal Waterproof, Gen Z (ver2 - black background and white text) Sticker - I became a librarian for the money and Bumper Sticker - I became a librarian for the money and Sticker</t>
  </si>
  <si>
    <t>https://i.postimg.cc/02ntjChp/ST20231223-160616-I-BECAME-A-LIBRARIAN-FOR-THE-MONEY-AND-FAME-copy.jpg</t>
  </si>
  <si>
    <t>https://i.postimg.cc/kgVxCFCM/ST20231223-160616-I-BECAME-A-LIBRARIAN-FOR-THE-MONEY-AND-FAME-copy.jpg</t>
  </si>
  <si>
    <t>https://i.postimg.cc/FKykFTBv/ST20231223-160616-I-BECAME-A-LIBRARIAN-FOR-THE-MONEY-AND-FAME-copy.jpg</t>
  </si>
  <si>
    <t>ST20231223_160617</t>
  </si>
  <si>
    <t>3Pcs - 5IN Vinyl Decal Waterproof, Gen Z (ver2 - black background and white text) Sticker - Adventure whispers, and the wild heed Bumper Sticker - Adventure whispers, and the wild heed Sticker</t>
  </si>
  <si>
    <t>https://i.postimg.cc/90RW0MQ9/ST20231223-160617-ADVENTURE-WHISPERS-AND-THE-WILD-HEED-copy.jpg</t>
  </si>
  <si>
    <t>https://i.postimg.cc/3JjwvkZj/ST20231223-160617-ADVENTURE-WHISPERS-AND-THE-WILD-HEED-copy.jpg</t>
  </si>
  <si>
    <t>https://i.postimg.cc/1tNm5Xtq/ST20231223-160617-ADVENTURE-WHISPERS-AND-THE-WILD-HEED-copy.jpg</t>
  </si>
  <si>
    <t>ST20231223_160618</t>
  </si>
  <si>
    <t>3Pcs - 5IN Vinyl Decal Waterproof, Gen Z (ver2 - black background and white text) Sticker - From Blood and Ash Bumper Sticker - From Blood and Ash Sticker</t>
  </si>
  <si>
    <t>https://i.postimg.cc/KjF6S8gF/ST20231223-160618-FROM-BLOOD-AND-ASH-copy.jpg</t>
  </si>
  <si>
    <t>https://i.postimg.cc/LXVyPBnK/ST20231223-160618-FROM-BLOOD-AND-ASH-copy.jpg</t>
  </si>
  <si>
    <t>https://i.postimg.cc/V6sqxyLp/ST20231223-160618-FROM-BLOOD-AND-ASH-copy.jpg</t>
  </si>
  <si>
    <t>ST20231223_160619</t>
  </si>
  <si>
    <t>3Pcs - 5IN Vinyl Decal Waterproof, Gen Z (ver2 - black background and white text) Sticker - Words Are Our Most Inexhaustible Source Bumper Sticker - Words Are Our Most Inexhaustible Source Sticker</t>
  </si>
  <si>
    <t>https://i.postimg.cc/XqRy7t4V/ST20231223-160619-WORDS-ARE-OUR-MOST-INEXHAUSTIBLE-SOURCE-OF-MAGIC-copy.jpg</t>
  </si>
  <si>
    <t>https://i.postimg.cc/SsjdvXrH/ST20231223-160619-WORDS-ARE-OUR-MOST-INEXHAUSTIBLE-SOURCE-OF-MAGIC-copy.jpg</t>
  </si>
  <si>
    <t>https://i.postimg.cc/hGQhZcmp/ST20231223-160619-WORDS-ARE-OUR-MOST-INEXHAUSTIBLE-SOURCE-OF-MAGIC-copy.jpg</t>
  </si>
  <si>
    <t>ST20231223_160620</t>
  </si>
  <si>
    <t>3Pcs - 5IN Vinyl Decal Waterproof, Gen Z (ver2 - black background and white text) Sticker - Gothic elite, We put the 'fun' in Bumper Sticker - Gothic elite, We put the 'fun' in Sticker</t>
  </si>
  <si>
    <t>https://i.postimg.cc/d0CtmnMf/ST20231223-160620-GOTHIC-ELITE-WE-PUT-THE-FUN-IN-FUNERAL-copy.jpg</t>
  </si>
  <si>
    <t>https://i.postimg.cc/MG0JpLJz/ST20231223-160620-GOTHIC-ELITE-WE-PUT-THE-FUN-IN-FUNERAL-copy.jpg</t>
  </si>
  <si>
    <t>https://i.postimg.cc/Hnq65pbR/ST20231223-160620-GOTHIC-ELITE-WE-PUT-THE-FUN-IN-FUNERAL-copy.jpg</t>
  </si>
  <si>
    <t>ST20231223_160621</t>
  </si>
  <si>
    <t>3Pcs - 5IN Vinyl Decal Waterproof, Gen Z (ver2 - black background and white text) Sticker - World's Okayest Cashier Bumper Sticker - World's Okayest Cashier Sticker</t>
  </si>
  <si>
    <t>https://i.postimg.cc/g2TH6cdD/ST20231223-160621-WORLDS-OKAYEST-CASHIER-copy.jpg</t>
  </si>
  <si>
    <t>https://i.postimg.cc/bw72hZpK/ST20231223-160621-WORLDS-OKAYEST-CASHIER-copy.jpg</t>
  </si>
  <si>
    <t>https://i.postimg.cc/fRnwWmSj/ST20231223-160621-WORLDS-OKAYEST-CASHIER-copy.jpg</t>
  </si>
  <si>
    <t>ST20231223_160623</t>
  </si>
  <si>
    <t>3Pcs - 5IN Vinyl Decal Waterproof, Gen Z (ver2 - black background and white text) Sticker - The Revolution has begun! Bumper Sticker - The Revolution has begun! Sticker</t>
  </si>
  <si>
    <t>https://i.postimg.cc/ZR2qrgnX/ST20231223-160623-THE-REVOLUTION-HAS-BEGUN-copy.jpg</t>
  </si>
  <si>
    <t>https://i.postimg.cc/NFvcGw5G/ST20231223-160623-THE-REVOLUTION-HAS-BEGUN-copy.jpg</t>
  </si>
  <si>
    <t>https://i.postimg.cc/Twrs953G/ST20231223-160623-THE-REVOLUTION-HAS-BEGUN-copy.jpg</t>
  </si>
  <si>
    <t>ST20231223_160624</t>
  </si>
  <si>
    <t>3Pcs - 5IN Vinyl Decal Waterproof, Gen Z (ver2 - black background and white text) Sticker - Conservation, where pandas lead, humans Bumper Sticker - Conservation, where pandas lead, humans Sticker</t>
  </si>
  <si>
    <t>https://i.postimg.cc/Qtk65Lfd/ST20231223-160624-CONSERVATION-WHERE-PANDAS-LEAD-HUMANS-FOLLOW-copy.jpg</t>
  </si>
  <si>
    <t>https://i.postimg.cc/pVsCtJ74/ST20231223-160624-CONSERVATION-WHERE-PANDAS-LEAD-HUMANS-FOLLOW-copy.jpg</t>
  </si>
  <si>
    <t>https://i.postimg.cc/nLxBmXgq/ST20231223-160624-CONSERVATION-WHERE-PANDAS-LEAD-HUMANS-FOLLOW-copy.jpg</t>
  </si>
  <si>
    <t>ST20231223_160625</t>
  </si>
  <si>
    <t>3Pcs - 5IN Vinyl Decal Waterproof, Gen Z (ver2 - black background and white text) Sticker - I Am Allowed To Take Up Space Bumper Sticker - I Am Allowed To Take Up Space Sticker</t>
  </si>
  <si>
    <t>https://i.postimg.cc/RZ4w63jK/ST20231223-160625-I-AM-ALLOWED-TO-TAKE-UP-SPACE-copy.jpg</t>
  </si>
  <si>
    <t>https://i.postimg.cc/RV9WGkXz/ST20231223-160625-I-AM-ALLOWED-TO-TAKE-UP-SPACE-copy.jpg</t>
  </si>
  <si>
    <t>https://i.postimg.cc/NfJQTSnD/ST20231223-160625-I-AM-ALLOWED-TO-TAKE-UP-SPACE-copy.jpg</t>
  </si>
  <si>
    <t>ST20231223_160626</t>
  </si>
  <si>
    <t>3Pcs - 5IN Vinyl Decal Waterproof, Gen Z (ver2 - black background and white text) Sticker - Driver gets the first choice at the Bumper Sticker - Driver gets the first choice at the Sticker</t>
  </si>
  <si>
    <t>https://i.postimg.cc/xdKrs46W/ST20231223-160626-DRIVER-GETS-THE-FIRST-CHOICE-AT-THE-RESTAURANT-copy.jpg</t>
  </si>
  <si>
    <t>https://i.postimg.cc/brrBjCRY/ST20231223-160626-DRIVER-GETS-THE-FIRST-CHOICE-AT-THE-RESTAURANT-copy.jpg</t>
  </si>
  <si>
    <t>https://i.postimg.cc/MGw3GKYF/ST20231223-160626-DRIVER-GETS-THE-FIRST-CHOICE-AT-THE-RESTAURANT-copy.jpg</t>
  </si>
  <si>
    <t>ST20231223_160627</t>
  </si>
  <si>
    <t>3Pcs - 5IN Vinyl Decal Waterproof, Gen Z (ver2 - black background and white text) Sticker - Sore today Strong Tomorrow Bumper Sticker - Sore today Strong Tomorrow Sticker</t>
  </si>
  <si>
    <t>https://i.postimg.cc/9XD6K0gd/ST20231223-160627-SORE-TODAY-STRONG-TOMORROW-copy.jpg</t>
  </si>
  <si>
    <t>https://i.postimg.cc/2jLtTJ3T/ST20231223-160627-SORE-TODAY-STRONG-TOMORROW-copy.jpg</t>
  </si>
  <si>
    <t>https://i.postimg.cc/pdyCrhFk/ST20231223-160627-SORE-TODAY-STRONG-TOMORROW-copy.jpg</t>
  </si>
  <si>
    <t>ST20231223_160628</t>
  </si>
  <si>
    <t>3Pcs - 5IN Vinyl Decal Waterproof, Gen Z (ver2 - black background and white text) Sticker - Wishing you a day as exciting as a Bumper Sticker - Wishing you a day as exciting as a Sticker</t>
  </si>
  <si>
    <t>https://i.postimg.cc/vTvf3bnc/ST20231223-160628-WISHING-YOU-A-DAY-AS-EXCITING-AS-A-STALE-DONUT-copy.jpg</t>
  </si>
  <si>
    <t>https://i.postimg.cc/kGwRWwrS/ST20231223-160628-WISHING-YOU-A-DAY-AS-EXCITING-AS-A-STALE-DONUT-copy.jpg</t>
  </si>
  <si>
    <t>https://i.postimg.cc/25464Th5/ST20231223-160628-WISHING-YOU-A-DAY-AS-EXCITING-AS-A-STALE-DONUT-copy.jpg</t>
  </si>
  <si>
    <t>ST20231223_160629</t>
  </si>
  <si>
    <t>3Pcs - 5IN Vinyl Decal Waterproof, Gen Z (ver2 - black background and white text) Sticker - Here's looking at you, kid. Bumper Sticker - Here's looking at you, kid. Sticker</t>
  </si>
  <si>
    <t>https://i.postimg.cc/zv38PkbK/ST20231223-160629-HERES-LOOKING-AT-YOU-KID-copy.jpg</t>
  </si>
  <si>
    <t>https://i.postimg.cc/4N9T7yzf/ST20231223-160629-HERES-LOOKING-AT-YOU-KID-copy.jpg</t>
  </si>
  <si>
    <t>https://i.postimg.cc/3xZrNWTy/ST20231223-160629-HERES-LOOKING-AT-YOU-KID-copy.jpg</t>
  </si>
  <si>
    <t>ST20231223_160630</t>
  </si>
  <si>
    <t>3Pcs - 5IN Vinyl Decal Waterproof, Gen Z (ver2 - black background and white text) Sticker - Just A Girl Who Loves Eggplants Bumper Sticker - Just A Girl Who Loves Eggplants Sticker</t>
  </si>
  <si>
    <t>https://i.postimg.cc/WbCg8WFm/ST20231223-160630-JUST-A-GIRL-WHO-LOVES-EGGPLANTS-VEGETABLE-copy.jpg</t>
  </si>
  <si>
    <t>https://i.postimg.cc/Pf4k197c/ST20231223-160630-JUST-A-GIRL-WHO-LOVES-EGGPLANTS-VEGETABLE-copy.jpg</t>
  </si>
  <si>
    <t>https://i.postimg.cc/ZK4pMBVn/ST20231223-160630-JUST-A-GIRL-WHO-LOVES-EGGPLANTS-VEGETABLE-copy.jpg</t>
  </si>
  <si>
    <t>ST20231223_160631</t>
  </si>
  <si>
    <t>3Pcs - 5IN Vinyl Decal Waterproof, Gen Z (ver2 - black background and white text) Sticker - there's no medicine for falling in love Bumper Sticker - there's no medicine for falling in love Sticker</t>
  </si>
  <si>
    <t>https://i.postimg.cc/9MwKKNXd/ST20231223-160631-THERES-NO-MEDICINE-FOR-FALLING-IN-LOVE-copy.jpg</t>
  </si>
  <si>
    <t>https://i.postimg.cc/g2SYPQpQ/ST20231223-160631-THERES-NO-MEDICINE-FOR-FALLING-IN-LOVE-copy.jpg</t>
  </si>
  <si>
    <t>https://i.postimg.cc/63syGq3C/ST20231223-160631-THERES-NO-MEDICINE-FOR-FALLING-IN-LOVE-copy.jpg</t>
  </si>
  <si>
    <t>ST20231223_160632</t>
  </si>
  <si>
    <t>3Pcs - 5IN Vinyl Decal Waterproof, Gen Z (ver2 - black background and white text) Sticker - Don't Make Me Use My Mother Voice Bumper Sticker - Don't Make Me Use My Mother Voice Sticker</t>
  </si>
  <si>
    <t>https://i.postimg.cc/gj1Y1BZ8/ST20231223-160632-DONT-MAKE-ME-USE-MY-MOTHER-VOICE-copy.jpg</t>
  </si>
  <si>
    <t>https://i.postimg.cc/4d5P8rj2/ST20231223-160632-DONT-MAKE-ME-USE-MY-MOTHER-VOICE-copy.jpg</t>
  </si>
  <si>
    <t>https://i.postimg.cc/QNcKrQts/ST20231223-160632-DONT-MAKE-ME-USE-MY-MOTHER-VOICE-copy.jpg</t>
  </si>
  <si>
    <t>ST20231223_160633</t>
  </si>
  <si>
    <t>3Pcs - 5IN Vinyl Decal Waterproof, Gen Z (ver2 - black background and white text) Sticker - Play Dumb! Not That Dumb! Bumper Sticker - Play Dumb! Not That Dumb! Sticker</t>
  </si>
  <si>
    <t>https://i.postimg.cc/g044sCCS/ST20231223-160633-PLAY-DUMB-NOT-THAT-DUMB-copy.jpg</t>
  </si>
  <si>
    <t>https://i.postimg.cc/cHBKfWPC/ST20231223-160633-PLAY-DUMB-NOT-THAT-DUMB-copy.jpg</t>
  </si>
  <si>
    <t>https://i.postimg.cc/QMtsf3BV/ST20231223-160633-PLAY-DUMB-NOT-THAT-DUMB-copy.jpg</t>
  </si>
  <si>
    <t>ST20231223_160634</t>
  </si>
  <si>
    <t>3Pcs - 5IN Vinyl Decal Waterproof, Gen Z (ver2 - black background and white text) Sticker - Don't Waste Your Potential Neuron Bumper Sticker - Don't Waste Your Potential Neuron Sticker</t>
  </si>
  <si>
    <t>https://i.postimg.cc/wMt7ZN7y/ST20231223-160634-DONT-WASTE-YOUR-POTENTIAL-NEURON-copy.jpg</t>
  </si>
  <si>
    <t>https://i.postimg.cc/rFwkVTJj/ST20231223-160634-DONT-WASTE-YOUR-POTENTIAL-NEURON-copy.jpg</t>
  </si>
  <si>
    <t>https://i.postimg.cc/ydxm6kDB/ST20231223-160634-DONT-WASTE-YOUR-POTENTIAL-NEURON-copy.jpg</t>
  </si>
  <si>
    <t>ST20231223_160635</t>
  </si>
  <si>
    <t>3Pcs - 5IN Vinyl Decal Waterproof, Gen Z (ver2 - black background and white text) Sticker - Sleigh bells ringing, joy is singing Bumper Sticker - Sleigh bells ringing, joy is singing Sticker</t>
  </si>
  <si>
    <t>https://i.postimg.cc/KYkTCCwv/ST20231223-160635-SLEIGH-BELLS-RINGING-JOY-IS-SINGING-copy.jpg</t>
  </si>
  <si>
    <t>https://i.postimg.cc/MKf8MDCf/ST20231223-160635-SLEIGH-BELLS-RINGING-JOY-IS-SINGING-copy.jpg</t>
  </si>
  <si>
    <t>https://i.postimg.cc/K89V0ghh/ST20231223-160635-SLEIGH-BELLS-RINGING-JOY-IS-SINGING-copy.jpg</t>
  </si>
  <si>
    <t>ST20231223_160636</t>
  </si>
  <si>
    <t>3Pcs - 5IN Vinyl Decal Waterproof, Gen Z (ver2 - black background and white text) Sticker - Remind Yourself, Life is a Test Bumper Sticker - Remind Yourself, Life is a Test Sticker</t>
  </si>
  <si>
    <t>https://i.postimg.cc/SKF8Fgh6/ST20231223-160636-REMIND-YOURSELF-LIFE-IS-A-TEST-copy.jpg</t>
  </si>
  <si>
    <t>https://i.postimg.cc/25t5N6vP/ST20231223-160636-REMIND-YOURSELF-LIFE-IS-A-TEST-copy.jpg</t>
  </si>
  <si>
    <t>https://i.postimg.cc/J0Gc4tdZ/ST20231223-160636-REMIND-YOURSELF-LIFE-IS-A-TEST-copy.jpg</t>
  </si>
  <si>
    <t>ST20231223_160637</t>
  </si>
  <si>
    <t>3Pcs - 5IN Vinyl Decal Waterproof, Gen Z (ver2 - black background and white text) Sticker - Just A Girl Who Loves Puppies and Bumper Sticker - Just A Girl Who Loves Puppies and Sticker</t>
  </si>
  <si>
    <t>https://i.postimg.cc/NG9N1f4L/ST20231223-160637-JUST-A-GIRL-WHO-LOVES-PUPPIES-AND-SOFTBALL-copy.jpg</t>
  </si>
  <si>
    <t>https://i.postimg.cc/9FxrCV6t/ST20231223-160637-JUST-A-GIRL-WHO-LOVES-PUPPIES-AND-SOFTBALL-copy.jpg</t>
  </si>
  <si>
    <t>https://i.postimg.cc/T3Fj2nz9/ST20231223-160637-JUST-A-GIRL-WHO-LOVES-PUPPIES-AND-SOFTBALL-copy.jpg</t>
  </si>
  <si>
    <t>ST20231223_160638</t>
  </si>
  <si>
    <t>3Pcs - 5IN Vinyl Decal Waterproof, Gen Z (ver2 - black background and white text) Sticker - World's Okayest Father Bumper Sticker - World's Okayest Father Sticker</t>
  </si>
  <si>
    <t>https://i.postimg.cc/fRCLBsK0/ST20231223-160638-WORLDS-OKAYEST-FATHER-copy.jpg</t>
  </si>
  <si>
    <t>https://i.postimg.cc/050L6N2m/ST20231223-160638-WORLDS-OKAYEST-FATHER-copy.jpg</t>
  </si>
  <si>
    <t>https://i.postimg.cc/1X8wZtvT/ST20231223-160638-WORLDS-OKAYEST-FATHER-copy.jpg</t>
  </si>
  <si>
    <t>ST20231223_160639</t>
  </si>
  <si>
    <t>3Pcs - 5IN Vinyl Decal Waterproof, Gen Z (ver2 - black background and white text) Sticker - Remember why you started Bumper Sticker - Remember why you started Sticker</t>
  </si>
  <si>
    <t>https://i.postimg.cc/g2ghr815/ST20231223-160639-REMEMBER-WHY-YOU-STARTED-copy.jpg</t>
  </si>
  <si>
    <t>https://i.postimg.cc/d1tSr20y/ST20231223-160639-REMEMBER-WHY-YOU-STARTED-copy.jpg</t>
  </si>
  <si>
    <t>https://i.postimg.cc/cLxDV7Q5/ST20231223-160639-REMEMBER-WHY-YOU-STARTED-copy.jpg</t>
  </si>
  <si>
    <t>ST20231223_160640</t>
  </si>
  <si>
    <t>3Pcs - 5IN Vinyl Decal Waterproof, Gen Z (ver2 - black background and white text) Sticker - This Tiny Turtle He Judges You Bumper Sticker - This Tiny Turtle He Judges You Sticker</t>
  </si>
  <si>
    <t>https://i.postimg.cc/XYPwQ9x5/ST20231223-160640-THIS-TINY-TURTLE-HE-JUDGES-YOU-IMMENSELY-copy.jpg</t>
  </si>
  <si>
    <t>https://i.postimg.cc/bNCbw175/ST20231223-160640-THIS-TINY-TURTLE-HE-JUDGES-YOU-IMMENSELY-copy.jpg</t>
  </si>
  <si>
    <t>https://i.postimg.cc/Fs8R6G5h/ST20231223-160640-THIS-TINY-TURTLE-HE-JUDGES-YOU-IMMENSELY-copy.jpg</t>
  </si>
  <si>
    <t>ST20231223_160641</t>
  </si>
  <si>
    <t>3Pcs - 5IN Vinyl Decal Waterproof, Gen Z (ver2 - black background and white text) Sticker - You can never have too many sanctuaries Bumper Sticker - You can never have too many sanctuaries Sticker</t>
  </si>
  <si>
    <t>https://i.postimg.cc/Pf8rwYvc/ST20231223-160641-YOU-CAN-NEVER-HAVE-TOO-MANY-SANCTUARIES-copy.jpg</t>
  </si>
  <si>
    <t>https://i.postimg.cc/y88MFCrd/ST20231223-160641-YOU-CAN-NEVER-HAVE-TOO-MANY-SANCTUARIES-copy.jpg</t>
  </si>
  <si>
    <t>https://i.postimg.cc/MHtsTvwY/ST20231223-160641-YOU-CAN-NEVER-HAVE-TOO-MANY-SANCTUARIES-copy.jpg</t>
  </si>
  <si>
    <t>ST20231223_160642</t>
  </si>
  <si>
    <t>3Pcs - 5IN Vinyl Decal Waterproof, Gen Z (ver2 - black background and white text) Sticker - My driving scares me too Bumper Sticker - My driving scares me too Sticker</t>
  </si>
  <si>
    <t>https://i.postimg.cc/YScxt1gH/ST20231223-160642-MY-DRIVING-SCARES-ME-TOO-copy.jpg</t>
  </si>
  <si>
    <t>https://i.postimg.cc/3wKdjNQG/ST20231223-160642-MY-DRIVING-SCARES-ME-TOO-copy.jpg</t>
  </si>
  <si>
    <t>https://i.postimg.cc/B6jDDb2g/ST20231223-160642-MY-DRIVING-SCARES-ME-TOO-copy.jpg</t>
  </si>
  <si>
    <t>ST20231223_160643</t>
  </si>
  <si>
    <t>3Pcs - 5IN Vinyl Decal Waterproof, Gen Z (ver2 - black background and white text) Sticker - this too shall pass Bumper Sticker - this too shall pass Sticker</t>
  </si>
  <si>
    <t>https://i.postimg.cc/DwzzmDrQ/ST20231223-160643-THIS-TOO-SHALL-PASS-copy.jpg</t>
  </si>
  <si>
    <t>https://i.postimg.cc/9ftgSxkS/ST20231223-160643-THIS-TOO-SHALL-PASS-copy.jpg</t>
  </si>
  <si>
    <t>https://i.postimg.cc/fbTqG7hR/ST20231223-160643-THIS-TOO-SHALL-PASS-copy.jpg</t>
  </si>
  <si>
    <t>ST20231223_160644</t>
  </si>
  <si>
    <t>3Pcs - 5IN Vinyl Decal Waterproof, Gen Z (ver2 - black background and white text) Sticker - Toaster, leaving trails of triumph Bumper Sticker - Toaster, leaving trails of triumph Sticker</t>
  </si>
  <si>
    <t>https://i.postimg.cc/FHPVJ22h/ST20231223-160644-TOASTER-LEAVING-TRAILS-OF-TRIUMPH-copy.jpg</t>
  </si>
  <si>
    <t>https://i.postimg.cc/vTMVKzpP/ST20231223-160644-TOASTER-LEAVING-TRAILS-OF-TRIUMPH-copy.jpg</t>
  </si>
  <si>
    <t>https://i.postimg.cc/NFMgL2Ts/ST20231223-160644-TOASTER-LEAVING-TRAILS-OF-TRIUMPH-copy.jpg</t>
  </si>
  <si>
    <t>ST20231223_160645</t>
  </si>
  <si>
    <t>3Pcs - 5IN Vinyl Decal Waterproof, Gen Z (ver2 - black background and white text) Sticker - welcome to a show about death Bumper Sticker - welcome to a show about death Sticker</t>
  </si>
  <si>
    <t>https://i.postimg.cc/fy0rHwQ7/ST20231223-160645-WELCOME-TO-A-SHOW-ABOUT-DEATH-copy.jpg</t>
  </si>
  <si>
    <t>https://i.postimg.cc/g08yBnx2/ST20231223-160645-WELCOME-TO-A-SHOW-ABOUT-DEATH-copy.jpg</t>
  </si>
  <si>
    <t>https://i.postimg.cc/SQvXCmKT/ST20231223-160645-WELCOME-TO-A-SHOW-ABOUT-DEATH-copy.jpg</t>
  </si>
  <si>
    <t>ST20231223_160646</t>
  </si>
  <si>
    <t>3Pcs - 5IN Vinyl Decal Waterproof, Gen Z (ver2 - black background and white text) Sticker - my life is a mess Bumper Sticker - my life is a mess Sticker</t>
  </si>
  <si>
    <t>https://i.postimg.cc/Dwdyjh2K/ST20231223-160646-MY-LIFE-IS-A-MESS-copy.jpg</t>
  </si>
  <si>
    <t>https://i.postimg.cc/26P1pxgp/ST20231223-160646-MY-LIFE-IS-A-MESS-copy.jpg</t>
  </si>
  <si>
    <t>https://i.postimg.cc/L866b7hY/ST20231223-160646-MY-LIFE-IS-A-MESS-copy.jpg</t>
  </si>
  <si>
    <t>ST20231223_160647</t>
  </si>
  <si>
    <t>3Pcs - 5IN Vinyl Decal Waterproof, Gen Z (ver2 - black background and white text) Sticker - Slow down, kangaroo mice crossing Bumper Sticker - Slow down, kangaroo mice crossing Sticker</t>
  </si>
  <si>
    <t>https://i.postimg.cc/R0J9rzmF/ST20231223-160647-SLOW-DOWN-KANGAROO-MICE-CROSSING-copy.jpg</t>
  </si>
  <si>
    <t>https://i.postimg.cc/L5Hr8ccj/ST20231223-160647-SLOW-DOWN-KANGAROO-MICE-CROSSING-copy.jpg</t>
  </si>
  <si>
    <t>https://i.postimg.cc/JnRTNbpL/ST20231223-160647-SLOW-DOWN-KANGAROO-MICE-CROSSING-copy.jpg</t>
  </si>
  <si>
    <t>ST20231223_160648</t>
  </si>
  <si>
    <t>3Pcs - 5IN Vinyl Decal Waterproof, Gen Z (ver2 - black background and white text) Sticker - Hope your day is as thrilling as Bumper Sticker - Hope your day is as thrilling as Sticker</t>
  </si>
  <si>
    <t>https://i.postimg.cc/Fz8gBcV1/ST20231223-160648-HOPE-YOUR-DAY-IS-AS-THRILLING-AS-WAITING-ON-HOLD-copy.jpg</t>
  </si>
  <si>
    <t>https://i.postimg.cc/HLz0CF9q/ST20231223-160648-HOPE-YOUR-DAY-IS-AS-THRILLING-AS-WAITING-ON-HOLD-copy.jpg</t>
  </si>
  <si>
    <t>https://i.postimg.cc/8c6rsYLP/ST20231223-160648-HOPE-YOUR-DAY-IS-AS-THRILLING-AS-WAITING-ON-HOLD-copy.jpg</t>
  </si>
  <si>
    <t>ST20231223_160649</t>
  </si>
  <si>
    <t>3Pcs - 5IN Vinyl Decal Waterproof, Gen Z (ver2 - black background and white text) Sticker - Just a Girl Who Loves Wolves Bumper Sticker - Just a Girl Who Loves Wolves Sticker</t>
  </si>
  <si>
    <t>https://i.postimg.cc/VsrZPBdK/ST20231223-160649-JUST-A-GIRL-WHO-LOVES-WOLVES-copy.jpg</t>
  </si>
  <si>
    <t>https://i.postimg.cc/VkLjmmKz/ST20231223-160649-JUST-A-GIRL-WHO-LOVES-WOLVES-copy.jpg</t>
  </si>
  <si>
    <t>https://i.postimg.cc/vHSmxyQY/ST20231223-160649-JUST-A-GIRL-WHO-LOVES-WOLVES-copy.jpg</t>
  </si>
  <si>
    <t>ST20231223_160650</t>
  </si>
  <si>
    <t>3Pcs - 5IN Vinyl Decal Waterproof, Gen Z (ver2 - black background and white text) Sticker - I'm not just sure, I'm HIV positive. Bumper Sticker - I'm not just sure, I'm HIV positive. Sticker</t>
  </si>
  <si>
    <t>https://i.postimg.cc/3rfhnZz9/ST20231223-160650-IM-NOT-JUST-SURE-IM-HIV-POSITIVE-copy.jpg</t>
  </si>
  <si>
    <t>https://i.postimg.cc/vBSKL0DV/ST20231223-160650-IM-NOT-JUST-SURE-IM-HIV-POSITIVE-copy.jpg</t>
  </si>
  <si>
    <t>https://i.postimg.cc/rF2BhYQ1/ST20231223-160650-IM-NOT-JUST-SURE-IM-HIV-POSITIVE-copy.jpg</t>
  </si>
  <si>
    <t>ST20231223_160651</t>
  </si>
  <si>
    <t>3Pcs - 5IN Vinyl Decal Waterproof, Gen Z (ver2 - black background and white text) Sticker - To Sleep Perchance To Dream Bumper Sticker - To Sleep Perchance To Dream Sticker</t>
  </si>
  <si>
    <t>https://i.postimg.cc/Gtw55HJL/ST20231223-160651-TO-SLEEP-PERCHANCE-TO-DREAM-copy.jpg</t>
  </si>
  <si>
    <t>https://i.postimg.cc/zGcpQy8s/ST20231223-160651-TO-SLEEP-PERCHANCE-TO-DREAM-copy.jpg</t>
  </si>
  <si>
    <t>https://i.postimg.cc/PrqWkd3T/ST20231223-160651-TO-SLEEP-PERCHANCE-TO-DREAM-copy.jpg</t>
  </si>
  <si>
    <t>ST20231223_160652</t>
  </si>
  <si>
    <t>3Pcs - 5IN Vinyl Decal Waterproof, Gen Z (ver2 - black background and white text) Sticker - Days That Break You Bumper Sticker - Days That Break You Sticker</t>
  </si>
  <si>
    <t>https://i.postimg.cc/52rdm9G0/ST20231223-160652-DAYS-THAT-BREAK-YOU-copy.jpg</t>
  </si>
  <si>
    <t>https://i.postimg.cc/1tcjbyWD/ST20231223-160652-DAYS-THAT-BREAK-YOU-copy.jpg</t>
  </si>
  <si>
    <t>https://i.postimg.cc/VvvW4w2f/ST20231223-160652-DAYS-THAT-BREAK-YOU-copy.jpg</t>
  </si>
  <si>
    <t>ST20231223_160653</t>
  </si>
  <si>
    <t>3Pcs - 5IN Vinyl Decal Waterproof, Gen Z (ver2 - black background and white text) Sticker - Panic and Stress, oh ain't it the best! Bumper Sticker - Panic and Stress, oh ain't it the best! Sticker</t>
  </si>
  <si>
    <t>https://i.postimg.cc/W3h7wjB2/ST20231223-160653-PANIC-AND-STRESS-OH-AINT-IT-THE-BEST-copy.jpg</t>
  </si>
  <si>
    <t>https://i.postimg.cc/g2gRSQqr/ST20231223-160653-PANIC-AND-STRESS-OH-AINT-IT-THE-BEST-copy.jpg</t>
  </si>
  <si>
    <t>https://i.postimg.cc/R033PFZb/ST20231223-160653-PANIC-AND-STRESS-OH-AINT-IT-THE-BEST-copy.jpg</t>
  </si>
  <si>
    <t>ST20231223_160654</t>
  </si>
  <si>
    <t>3Pcs - 5IN Vinyl Decal Waterproof, Gen Z (ver2 - black background and white text) Sticker - I became a grocery bagger for the money Bumper Sticker - I became a grocery bagger for the money Sticker</t>
  </si>
  <si>
    <t>https://i.postimg.cc/vBFm3tjc/ST20231223-160654-I-BECAME-A-GROCERY-BAGGER-FOR-THE-MONEY-AND-FAME-copy.jpg</t>
  </si>
  <si>
    <t>https://i.postimg.cc/85mTwQM0/ST20231223-160654-I-BECAME-A-GROCERY-BAGGER-FOR-THE-MONEY-AND-FAME-copy.jpg</t>
  </si>
  <si>
    <t>https://i.postimg.cc/65yN4GjS/ST20231223-160654-I-BECAME-A-GROCERY-BAGGER-FOR-THE-MONEY-AND-FAME-copy.jpg</t>
  </si>
  <si>
    <t>ST20231223_160655</t>
  </si>
  <si>
    <t>3Pcs - 5IN Vinyl Decal Waterproof, Gen Z (ver2 - black background and white text) Sticker - Just A Girl Who Loves Pickles Bumper Sticker - Just A Girl Who Loves Pickles Sticker</t>
  </si>
  <si>
    <t>https://i.postimg.cc/0Q24gLh3/ST20231223-160655-JUST-A-GIRL-WHO-LOVES-PICKLES-copy.jpg</t>
  </si>
  <si>
    <t>https://i.postimg.cc/xjk2czFZ/ST20231223-160655-JUST-A-GIRL-WHO-LOVES-PICKLES-copy.jpg</t>
  </si>
  <si>
    <t>https://i.postimg.cc/DzYNTCFw/ST20231223-160655-JUST-A-GIRL-WHO-LOVES-PICKLES-copy.jpg</t>
  </si>
  <si>
    <t>ST20231223_160656</t>
  </si>
  <si>
    <t>3Pcs - 5IN Vinyl Decal Waterproof, Gen Z (ver2 - black background and white text) Sticker - Know Who You Stand Before Bumper Sticker - Know Who You Stand Before Sticker</t>
  </si>
  <si>
    <t>https://i.postimg.cc/sggKgpTQ/ST20231223-160656-KNOW-WHO-YOU-STAND-BEFORE-copy.jpg</t>
  </si>
  <si>
    <t>https://i.postimg.cc/fbBN0jNG/ST20231223-160656-KNOW-WHO-YOU-STAND-BEFORE-copy.jpg</t>
  </si>
  <si>
    <t>https://i.postimg.cc/QMtXmn08/ST20231223-160656-KNOW-WHO-YOU-STAND-BEFORE-copy.jpg</t>
  </si>
  <si>
    <t>ST20231223_160657</t>
  </si>
  <si>
    <t>3Pcs - 5IN Vinyl Decal Waterproof, Gen Z (ver2 - black background and white text) Sticker - WORLD'S OKAYEST BANKER Bumper Sticker - WORLD'S OKAYEST BANKER Sticker</t>
  </si>
  <si>
    <t>https://i.postimg.cc/cHSFZP2Z/ST20231223-160657-WORLDS-OKAYEST-BANKER-copy.jpg</t>
  </si>
  <si>
    <t>https://i.postimg.cc/Vs3WcxCh/ST20231223-160657-WORLDS-OKAYEST-BANKER-copy.jpg</t>
  </si>
  <si>
    <t>https://i.postimg.cc/sxyfYfL8/ST20231223-160657-WORLDS-OKAYEST-BANKER-copy.jpg</t>
  </si>
  <si>
    <t>ST20231223_160658</t>
  </si>
  <si>
    <t>3Pcs - 5IN Vinyl Decal Waterproof, Gen Z (ver2 - black background and white text) Sticker - today is beautiful and it is yours Bumper Sticker - today is beautiful and it is yours Sticker</t>
  </si>
  <si>
    <t>https://i.postimg.cc/jdpgZWcL/ST20231223-160658-TODAY-IS-BEAUTIFUL-AND-IT-IS-YOURS-copy.jpg</t>
  </si>
  <si>
    <t>https://i.postimg.cc/gkW4h92Z/ST20231223-160658-TODAY-IS-BEAUTIFUL-AND-IT-IS-YOURS-copy.jpg</t>
  </si>
  <si>
    <t>https://i.postimg.cc/SNPs54YX/ST20231223-160658-TODAY-IS-BEAUTIFUL-AND-IT-IS-YOURS-copy.jpg</t>
  </si>
  <si>
    <t>ST20231223_160659</t>
  </si>
  <si>
    <t>3Pcs - 5IN Vinyl Decal Waterproof, Gen Z (ver2 - black background and white text) Sticker - Sorry I'm a scorpio Bumper Sticker - Sorry I'm a scorpio Sticker</t>
  </si>
  <si>
    <t>https://i.postimg.cc/90R3w6mS/ST20231223-160659-SORRY-IM-A-SCORPIO-copy.jpg</t>
  </si>
  <si>
    <t>https://i.postimg.cc/FHnB3PqX/ST20231223-160659-SORRY-IM-A-SCORPIO-copy.jpg</t>
  </si>
  <si>
    <t>https://i.postimg.cc/d3ph8c8T/ST20231223-160659-SORRY-IM-A-SCORPIO-copy.jpg</t>
  </si>
  <si>
    <t>ST20231223_160700</t>
  </si>
  <si>
    <t>3Pcs - 5IN Vinyl Decal Waterproof, Gen Z (ver2 - black background and white text) Sticker - save the baby humans Bumper Sticker - save the baby humans Sticker</t>
  </si>
  <si>
    <t>https://i.postimg.cc/tJxqGZxY/ST20231223-160700-SAVE-THE-BABY-HUMANS-copy.jpg</t>
  </si>
  <si>
    <t>https://i.postimg.cc/Z5VCcNFS/ST20231223-160700-SAVE-THE-BABY-HUMANS-copy.jpg</t>
  </si>
  <si>
    <t>https://i.postimg.cc/7P3P97wW/ST20231223-160700-SAVE-THE-BABY-HUMANS-copy.jpg</t>
  </si>
  <si>
    <t>ST20231223_160701</t>
  </si>
  <si>
    <t>3Pcs - 5IN Vinyl Decal Waterproof, Gen Z (ver2 - black background and white text) Sticker - Goth culture, Where our playlists have Bumper Sticker - Goth culture, Where our playlists have Sticker</t>
  </si>
  <si>
    <t>https://i.postimg.cc/pr2wqmJw/ST20231223-160701-GOTH-CULTURE-WHERE-OUR-PLAYLISTS-HAVE-MORE-SOUL-copy.jpg</t>
  </si>
  <si>
    <t>https://i.postimg.cc/k5QYznGq/ST20231223-160701-GOTH-CULTURE-WHERE-OUR-PLAYLISTS-HAVE-MORE-SOUL-copy.jpg</t>
  </si>
  <si>
    <t>https://i.postimg.cc/x8wK9zp7/ST20231223-160701-GOTH-CULTURE-WHERE-OUR-PLAYLISTS-HAVE-MORE-SOUL-copy.jpg</t>
  </si>
  <si>
    <t>ST20231223_160702</t>
  </si>
  <si>
    <t>3Pcs - 5IN Vinyl Decal Waterproof, Gen Z (ver2 - black background and white text) Sticker - Today Is Going To Be Amazing! Bumper Sticker - Today Is Going To Be Amazing! Sticker</t>
  </si>
  <si>
    <t>https://i.postimg.cc/ZKzjNWLH/ST20231223-160702-TODAY-IS-GOING-TO-BE-AMAZING-copy.jpg</t>
  </si>
  <si>
    <t>https://i.postimg.cc/zvrWyg1R/ST20231223-160702-TODAY-IS-GOING-TO-BE-AMAZING-copy.jpg</t>
  </si>
  <si>
    <t>https://i.postimg.cc/BbnS7STV/ST20231223-160702-TODAY-IS-GOING-TO-BE-AMAZING-copy.jpg</t>
  </si>
  <si>
    <t>ST20231223_160703</t>
  </si>
  <si>
    <t>3Pcs - 5IN Vinyl Decal Waterproof, Gen Z (ver2 - black background and white text) Sticker - I got cups on my ears Bumper Sticker - I got cups on my ears Sticker</t>
  </si>
  <si>
    <t>https://i.postimg.cc/Y9yZktcV/ST20231223-160703-I-GOT-CUPS-ON-MY-EARS-copy.jpg</t>
  </si>
  <si>
    <t>https://i.postimg.cc/02qRN2KR/ST20231223-160703-I-GOT-CUPS-ON-MY-EARS-copy.jpg</t>
  </si>
  <si>
    <t>https://i.postimg.cc/RFrGTqBv/ST20231223-160703-I-GOT-CUPS-ON-MY-EARS-copy.jpg</t>
  </si>
  <si>
    <t>ST20231223_160704</t>
  </si>
  <si>
    <t>3Pcs - 5IN Vinyl Decal Waterproof, Gen Z (ver2 - black background and white text) Sticker - We ve always done it this way Bumper Sticker - We ve always done it this way Sticker</t>
  </si>
  <si>
    <t>https://i.postimg.cc/0NZ2YKmw/ST20231223-160704-WE-VE-ALWAYS-DONE-IT-THIS-WAY-copy.jpg</t>
  </si>
  <si>
    <t>https://i.postimg.cc/vBJBTFfq/ST20231223-160704-WE-VE-ALWAYS-DONE-IT-THIS-WAY-copy.jpg</t>
  </si>
  <si>
    <t>https://i.postimg.cc/Kv4qF6JS/ST20231223-160704-WE-VE-ALWAYS-DONE-IT-THIS-WAY-copy.jpg</t>
  </si>
  <si>
    <t>ST20231223_160705</t>
  </si>
  <si>
    <t>3Pcs - 5IN Vinyl Decal Waterproof, Gen Z (ver2 - black background and white text) Sticker - Bloom where you are planted Bumper Sticker - Bloom where you are planted Sticker</t>
  </si>
  <si>
    <t>https://i.postimg.cc/XNPKKpcm/ST20231223-160705-BLOOM-WHERE-YOU-ARE-PLANTED-copy.jpg</t>
  </si>
  <si>
    <t>https://i.postimg.cc/7hzNJkcf/ST20231223-160705-BLOOM-WHERE-YOU-ARE-PLANTED-copy.jpg</t>
  </si>
  <si>
    <t>https://i.postimg.cc/13d42q41/ST20231223-160705-BLOOM-WHERE-YOU-ARE-PLANTED-copy.jpg</t>
  </si>
  <si>
    <t>ST20231223_160706</t>
  </si>
  <si>
    <t>3Pcs - 5IN Vinyl Decal Waterproof, Gen Z (ver2 - black background and white text) Sticker - Some Pain Changes You Bumper Sticker - Some Pain Changes You Sticker</t>
  </si>
  <si>
    <t>https://i.postimg.cc/bwZwxwgC/ST20231223-160706-SOME-PAIN-CHANGES-YOU-copy.jpg</t>
  </si>
  <si>
    <t>https://i.postimg.cc/j5tTFx6r/ST20231223-160706-SOME-PAIN-CHANGES-YOU-copy.jpg</t>
  </si>
  <si>
    <t>https://i.postimg.cc/x1MWVr1j/ST20231223-160706-SOME-PAIN-CHANGES-YOU-copy.jpg</t>
  </si>
  <si>
    <t>ST20231223_160707</t>
  </si>
  <si>
    <t>3Pcs - 5IN Vinyl Decal Waterproof, Gen Z (ver2 - black background and white text) Sticker - Live Together, Die Alone Bumper Sticker - Live Together, Die Alone Sticker</t>
  </si>
  <si>
    <t>https://i.postimg.cc/D04xQsWf/ST20231223-160707-LIVE-TOGETHER-DIE-ALONE-copy.jpg</t>
  </si>
  <si>
    <t>https://i.postimg.cc/13Bb3Gwb/ST20231223-160707-LIVE-TOGETHER-DIE-ALONE-copy.jpg</t>
  </si>
  <si>
    <t>https://i.postimg.cc/4ywp9xP4/ST20231223-160707-LIVE-TOGETHER-DIE-ALONE-copy.jpg</t>
  </si>
  <si>
    <t>ST20231223_160708</t>
  </si>
  <si>
    <t>3Pcs - 5IN Vinyl Decal Waterproof, Gen Z (ver2 - black background and white text) Sticker - Driver gets the best travel pillow Bumper Sticker - Driver gets the best travel pillow Sticker</t>
  </si>
  <si>
    <t>https://i.postimg.cc/Mp0qbfRY/ST20231223-160708-DRIVER-GETS-THE-BEST-TRAVEL-PILLOW-copy.jpg</t>
  </si>
  <si>
    <t>https://i.postimg.cc/ZKKMD91c/ST20231223-160708-DRIVER-GETS-THE-BEST-TRAVEL-PILLOW-copy.jpg</t>
  </si>
  <si>
    <t>https://i.postimg.cc/wBc5p2Ns/ST20231223-160708-DRIVER-GETS-THE-BEST-TRAVEL-PILLOW-copy.jpg</t>
  </si>
  <si>
    <t>ST20231223_160709</t>
  </si>
  <si>
    <t>3Pcs - 5IN Vinyl Decal Waterproof, Gen Z (ver2 - black background and white text) Sticker - World's Okayest Cowgirl Bumper Sticker - World's Okayest Cowgirl Sticker</t>
  </si>
  <si>
    <t>https://i.postimg.cc/9f7mRgbr/ST20231223-160709-WORLDS-OKAYEST-COWGIRL-copy.jpg</t>
  </si>
  <si>
    <t>https://i.postimg.cc/d0PMXsRV/ST20231223-160709-WORLDS-OKAYEST-COWGIRL-copy.jpg</t>
  </si>
  <si>
    <t>https://i.postimg.cc/PJNFJ9b7/ST20231223-160709-WORLDS-OKAYEST-COWGIRL-copy.jpg</t>
  </si>
  <si>
    <t>ST20231223_160710</t>
  </si>
  <si>
    <t>3Pcs - 5IN Vinyl Decal Waterproof, Gen Z (ver2 - black background and white text) Sticker - May The Force Be With You Bumper Sticker - May The Force Be With You Sticker</t>
  </si>
  <si>
    <t>https://i.postimg.cc/K8mpg15L/ST20231223-160710-MAY-THE-FORCE-BE-WITH-YOU-copy.jpg</t>
  </si>
  <si>
    <t>https://i.postimg.cc/L4BzgNQC/ST20231223-160710-MAY-THE-FORCE-BE-WITH-YOU-copy.jpg</t>
  </si>
  <si>
    <t>https://i.postimg.cc/vTHDVLDk/ST20231223-160710-MAY-THE-FORCE-BE-WITH-YOU-copy.jpg</t>
  </si>
  <si>
    <t>ST20231223_160711</t>
  </si>
  <si>
    <t>3Pcs - 5IN Vinyl Decal Waterproof, Gen Z (ver2 - black background and white text) Sticker - What's Your Favorite Scary Movie? Bumper Sticker - What's Your Favorite Scary Movie? Sticker</t>
  </si>
  <si>
    <t>https://i.postimg.cc/gjnmpMxz/ST20231223-160711-WHATS-YOUR-FAVORITE-SCARY-MOVIE-copy.jpg</t>
  </si>
  <si>
    <t>https://i.postimg.cc/K8ZFvvkp/ST20231223-160711-WHATS-YOUR-FAVORITE-SCARY-MOVIE-copy.jpg</t>
  </si>
  <si>
    <t>https://i.postimg.cc/mg0wyhY8/ST20231223-160711-WHATS-YOUR-FAVORITE-SCARY-MOVIE-copy.jpg</t>
  </si>
  <si>
    <t>ST20231223_160712</t>
  </si>
  <si>
    <t>3Pcs - 5IN Vinyl Decal Waterproof, Gen Z (ver2 - black background and white text) Sticker - You're Allowed To Take Up Space Bumper Sticker - You're Allowed To Take Up Space Sticker</t>
  </si>
  <si>
    <t>https://i.postimg.cc/sXnGKNFs/ST20231223-160712-YOURE-ALLOWED-TO-TAKE-UP-SPACE-copy.jpg</t>
  </si>
  <si>
    <t>https://i.postimg.cc/MTXpZZ4J/ST20231223-160712-YOURE-ALLOWED-TO-TAKE-UP-SPACE-copy.jpg</t>
  </si>
  <si>
    <t>https://i.postimg.cc/hPnhTnQT/ST20231223-160712-YOURE-ALLOWED-TO-TAKE-UP-SPACE-copy.jpg</t>
  </si>
  <si>
    <t>ST20231223_160713</t>
  </si>
  <si>
    <t>3Pcs - 5IN Vinyl Decal Waterproof, Gen Z (ver2 - black background and white text) Sticker - Resolution, eat more tacos, stress less Bumper Sticker - Resolution, eat more tacos, stress less Sticker</t>
  </si>
  <si>
    <t>https://i.postimg.cc/wTxg9jsf/ST20231223-160713-RESOLUTION-EAT-MORE-TACOS-STRESS-LESS-copy.jpg</t>
  </si>
  <si>
    <t>https://i.postimg.cc/W4gQMBkq/ST20231223-160713-RESOLUTION-EAT-MORE-TACOS-STRESS-LESS-copy.jpg</t>
  </si>
  <si>
    <t>https://i.postimg.cc/j5RkyLTB/ST20231223-160713-RESOLUTION-EAT-MORE-TACOS-STRESS-LESS-copy.jpg</t>
  </si>
  <si>
    <t>ST20231223_160714</t>
  </si>
  <si>
    <t>3Pcs - 5IN Vinyl Decal Waterproof, Gen Z (ver2 - black background and white text) Sticker - Don't Make Me Use My Boyfriend Voice Bumper Sticker - Don't Make Me Use My Boyfriend Voice Sticker</t>
  </si>
  <si>
    <t>https://i.postimg.cc/mDrybMBZ/ST20231223-160714-DONT-MAKE-ME-USE-MY-BOYFRIEND-VOICE-copy.jpg</t>
  </si>
  <si>
    <t>https://i.postimg.cc/tC6t1n8y/ST20231223-160714-DONT-MAKE-ME-USE-MY-BOYFRIEND-VOICE-copy.jpg</t>
  </si>
  <si>
    <t>https://i.postimg.cc/W41k7dYd/ST20231223-160714-DONT-MAKE-ME-USE-MY-BOYFRIEND-VOICE-copy.jpg</t>
  </si>
  <si>
    <t>ST20231223_160715</t>
  </si>
  <si>
    <t>3Pcs - 5IN Vinyl Decal Waterproof, Gen Z (ver2 - black background and white text) Sticker - Leave the past, we have to go. Bumper Sticker - Leave the past, we have to go. Sticker</t>
  </si>
  <si>
    <t>https://i.postimg.cc/9f0D7vzT/ST20231223-160715-LEAVE-THE-PAST-WE-HAVE-TO-GO-copy.jpg</t>
  </si>
  <si>
    <t>https://i.postimg.cc/50vN51JH/ST20231223-160715-LEAVE-THE-PAST-WE-HAVE-TO-GO-copy.jpg</t>
  </si>
  <si>
    <t>https://i.postimg.cc/4dTTgcCd/ST20231223-160715-LEAVE-THE-PAST-WE-HAVE-TO-GO-copy.jpg</t>
  </si>
  <si>
    <t>ST20231223_160716</t>
  </si>
  <si>
    <t>3Pcs - 5IN Vinyl Decal Waterproof, Gen Z (ver2 - black background and white text) Sticker - oh Shit, That is Fresh Bumper Sticker - oh Shit, That is Fresh Sticker</t>
  </si>
  <si>
    <t>https://i.postimg.cc/02jFhn6n/ST20231223-160716-OH-SHIT-THAT-IS-FRESH-copy.jpg</t>
  </si>
  <si>
    <t>https://i.postimg.cc/G2MzQ0jC/ST20231223-160716-OH-SHIT-THAT-IS-FRESH-copy.jpg</t>
  </si>
  <si>
    <t>https://i.postimg.cc/wjHfgkMn/ST20231223-160716-OH-SHIT-THAT-IS-FRESH-copy.jpg</t>
  </si>
  <si>
    <t>ST20231223_160717</t>
  </si>
  <si>
    <t>3Pcs - 5IN Vinyl Decal Waterproof, Gen Z (ver2 - black background and white text) Sticker - you can never have too many vinyls Bumper Sticker - you can never have too many vinyls Sticker</t>
  </si>
  <si>
    <t>https://i.postimg.cc/GtFF5ZFt/ST20231223-160717-YOU-CAN-NEVER-HAVE-TOO-MANY-VINYLS-copy.jpg</t>
  </si>
  <si>
    <t>https://i.postimg.cc/zGcg0Jsp/ST20231223-160717-YOU-CAN-NEVER-HAVE-TOO-MANY-VINYLS-copy.jpg</t>
  </si>
  <si>
    <t>https://i.postimg.cc/3JbNHttx/ST20231223-160717-YOU-CAN-NEVER-HAVE-TOO-MANY-VINYLS-copy.jpg</t>
  </si>
  <si>
    <t>ST20231223_160718</t>
  </si>
  <si>
    <t>3Pcs - 5IN Vinyl Decal Waterproof, Gen Z (ver2 - black background and white text) Sticker - Race tip, Toaster takes shortcuts Bumper Sticker - Race tip, Toaster takes shortcuts Sticker</t>
  </si>
  <si>
    <t>https://i.postimg.cc/SxMSbkXg/ST20231223-160718-RACE-TIP-TOASTER-TAKES-SHORTCUTS-copy.jpg</t>
  </si>
  <si>
    <t>https://i.postimg.cc/JhTMbnS4/ST20231223-160718-RACE-TIP-TOASTER-TAKES-SHORTCUTS-copy.jpg</t>
  </si>
  <si>
    <t>https://i.postimg.cc/3wzb5QvF/ST20231223-160718-RACE-TIP-TOASTER-TAKES-SHORTCUTS-copy.jpg</t>
  </si>
  <si>
    <t>ST20231223_160719</t>
  </si>
  <si>
    <t>3Pcs - 5IN Vinyl Decal Waterproof, Gen Z (ver2 - black background and white text) Sticker - I'm on 'annoyance autopilot' Bumper Sticker - I'm on 'annoyance autopilot' Sticker</t>
  </si>
  <si>
    <t>https://i.postimg.cc/J47xFzFW/ST20231223-160719-IM-ON-ANNOYANCE-AUTOPILOT-copy.jpg</t>
  </si>
  <si>
    <t>https://i.postimg.cc/DwHcmdw2/ST20231223-160719-IM-ON-ANNOYANCE-AUTOPILOT-copy.jpg</t>
  </si>
  <si>
    <t>https://i.postimg.cc/9Q77g3ch/ST20231223-160719-IM-ON-ANNOYANCE-AUTOPILOT-copy.jpg</t>
  </si>
  <si>
    <t>ST20231223_160720</t>
  </si>
  <si>
    <t>3Pcs - 5IN Vinyl Decal Waterproof, Gen Z (ver2 - black background and white text) Sticker - I Wear the Cheese. Bumper Sticker - I Wear the Cheese. Sticker</t>
  </si>
  <si>
    <t>https://i.postimg.cc/Dfp42fZh/ST20231223-160720-I-WEAR-THE-CHEESE-copy.jpg</t>
  </si>
  <si>
    <t>https://i.postimg.cc/YC6Smtph/ST20231223-160720-I-WEAR-THE-CHEESE-copy.jpg</t>
  </si>
  <si>
    <t>https://i.postimg.cc/G2VBxz62/ST20231223-160720-I-WEAR-THE-CHEESE-copy.jpg</t>
  </si>
  <si>
    <t>ST20231223_160721</t>
  </si>
  <si>
    <t>3Pcs - 5IN Vinyl Decal Waterproof, Gen Z (ver2 - black background and white text) Sticker - The family you're born into, and the Bumper Sticker - The family you're born into, and the Sticker</t>
  </si>
  <si>
    <t>https://i.postimg.cc/9Fj0X4hv/ST20231223-160721-THE-FAMILY-YOURE-BORN-INTO-AND-THE-FAMILY-YOU-MAKE-copy.jpg</t>
  </si>
  <si>
    <t>https://i.postimg.cc/kXnChW9X/ST20231223-160721-THE-FAMILY-YOURE-BORN-INTO-AND-THE-FAMILY-YOU-MAKE-copy.jpg</t>
  </si>
  <si>
    <t>https://i.postimg.cc/zfNFnDKM/ST20231223-160721-THE-FAMILY-YOURE-BORN-INTO-AND-THE-FAMILY-YOU-MAKE-copy.jpg</t>
  </si>
  <si>
    <t>ST20231223_160722</t>
  </si>
  <si>
    <t>3Pcs - 5IN Vinyl Decal Waterproof, Gen Z (ver2 - black background and white text) Sticker - Toaster duel, crumbs or conquest? Bumper Sticker - Toaster duel, crumbs or conquest? Sticker</t>
  </si>
  <si>
    <t>https://i.postimg.cc/x8NzwBLM/ST20231223-160722-TOASTER-DUEL-CRUMBS-OR-CONQUEST-copy.jpg</t>
  </si>
  <si>
    <t>https://i.postimg.cc/5Ncgxmjb/ST20231223-160722-TOASTER-DUEL-CRUMBS-OR-CONQUEST-copy.jpg</t>
  </si>
  <si>
    <t>https://i.postimg.cc/527T7PW5/ST20231223-160722-TOASTER-DUEL-CRUMBS-OR-CONQUEST-copy.jpg</t>
  </si>
  <si>
    <t>ST20231223_160723</t>
  </si>
  <si>
    <t>3Pcs - 5IN Vinyl Decal Waterproof, Gen Z (ver2 - black background and white text) Sticker - World's Okayest Paladin Bumper Sticker - World's Okayest Paladin Sticker</t>
  </si>
  <si>
    <t>https://i.postimg.cc/ZKjMnfnk/ST20231223-160723-WORLDS-OKAYEST-PALADIN-copy.jpg</t>
  </si>
  <si>
    <t>https://i.postimg.cc/P5P2xT0Z/ST20231223-160723-WORLDS-OKAYEST-PALADIN-copy.jpg</t>
  </si>
  <si>
    <t>https://i.postimg.cc/Y9q4rqsB/ST20231223-160723-WORLDS-OKAYEST-PALADIN-copy.jpg</t>
  </si>
  <si>
    <t>ST20231223_160724</t>
  </si>
  <si>
    <t>3Pcs - 5IN Vinyl Decal Waterproof, Gen Z (ver2 - black background and white text) Sticker - Dogs Can Look Up Bumper Sticker - Dogs Can Look Up Sticker</t>
  </si>
  <si>
    <t>https://i.postimg.cc/0rg2w8cQ/ST20231223-160724-DOGS-CAN-LOOK-UP-copy.jpg</t>
  </si>
  <si>
    <t>https://i.postimg.cc/s2tV8fCJ/ST20231223-160724-DOGS-CAN-LOOK-UP-copy.jpg</t>
  </si>
  <si>
    <t>https://i.postimg.cc/zBS9jqzv/ST20231223-160724-DOGS-CAN-LOOK-UP-copy.jpg</t>
  </si>
  <si>
    <t>ST20231223_160725</t>
  </si>
  <si>
    <t>3Pcs - 5IN Vinyl Decal Waterproof, Gen Z (ver2 - black background and white text) Sticker - I speak fluently in movie Bumper Sticker - I speak fluently in movie Sticker</t>
  </si>
  <si>
    <t>https://i.postimg.cc/gJDTh4s6/ST20231223-160725-I-SPEAK-FLUENTLY-IN-MOVIE-copy.jpg</t>
  </si>
  <si>
    <t>https://i.postimg.cc/WzySmykt/ST20231223-160725-I-SPEAK-FLUENTLY-IN-MOVIE-copy.jpg</t>
  </si>
  <si>
    <t>https://i.postimg.cc/52dSxLqc/ST20231223-160725-I-SPEAK-FLUENTLY-IN-MOVIE-copy.jpg</t>
  </si>
  <si>
    <t>ST20231223_160726</t>
  </si>
  <si>
    <t>3Pcs - 5IN Vinyl Decal Waterproof, Gen Z (ver2 - black background and white text) Sticker - Save the animals! Just kidding, grab Bumper Sticker - Save the animals! Just kidding, grab Sticker</t>
  </si>
  <si>
    <t>https://i.postimg.cc/bdXkwfn0/ST20231223-160726-SAVE-THE-ANIMALS-JUST-KIDDING-GRAB-THE-POPCORN-copy.jpg</t>
  </si>
  <si>
    <t>https://i.postimg.cc/8P8ZC2Nn/ST20231223-160726-SAVE-THE-ANIMALS-JUST-KIDDING-GRAB-THE-POPCORN-copy.jpg</t>
  </si>
  <si>
    <t>https://i.postimg.cc/3rGZztmj/ST20231223-160726-SAVE-THE-ANIMALS-JUST-KIDDING-GRAB-THE-POPCORN-copy.jpg</t>
  </si>
  <si>
    <t>ST20231223_160727</t>
  </si>
  <si>
    <t>3Pcs - 5IN Vinyl Decal Waterproof, Gen Z (ver2 - black background and white text) Sticker - Today I do nothing Bumper Sticker - Today I do nothing Sticker</t>
  </si>
  <si>
    <t>https://i.postimg.cc/cLkYv3f4/ST20231223-160727-TODAY-I-DO-NOTHING-copy.jpg</t>
  </si>
  <si>
    <t>https://i.postimg.cc/hv0QcQSn/ST20231223-160727-TODAY-I-DO-NOTHING-copy.jpg</t>
  </si>
  <si>
    <t>https://i.postimg.cc/25Bq3Kz2/ST20231223-160727-TODAY-I-DO-NOTHING-copy.jpg</t>
  </si>
  <si>
    <t>ST20231223_160728</t>
  </si>
  <si>
    <t>3Pcs - 5IN Vinyl Decal Waterproof, Gen Z (ver2 - black background and white text) Sticker - Embracing the wild side of the open Bumper Sticker - Embracing the wild side of the open Sticker</t>
  </si>
  <si>
    <t>https://i.postimg.cc/fyWT72N4/ST20231223-160728-EMBRACING-THE-WILD-SIDE-OF-THE-OPEN-WORLD-copy.jpg</t>
  </si>
  <si>
    <t>https://i.postimg.cc/k4TdC7kZ/ST20231223-160728-EMBRACING-THE-WILD-SIDE-OF-THE-OPEN-WORLD-copy.jpg</t>
  </si>
  <si>
    <t>https://i.postimg.cc/1zPxNgS2/ST20231223-160728-EMBRACING-THE-WILD-SIDE-OF-THE-OPEN-WORLD-copy.jpg</t>
  </si>
  <si>
    <t>ST20231223_160729</t>
  </si>
  <si>
    <t>3Pcs - 5IN Vinyl Decal Waterproof, Gen Z (ver2 - black background and white text) Sticker - Just a girl who loves Hyenas Bumper Sticker - Just a girl who loves Hyenas Sticker</t>
  </si>
  <si>
    <t>https://i.postimg.cc/8PMNJgWF/ST20231223-160729-JUST-A-GIRL-WHO-LOVES-HYENAS-copy.jpg</t>
  </si>
  <si>
    <t>https://i.postimg.cc/3x35k4Y6/ST20231223-160729-JUST-A-GIRL-WHO-LOVES-HYENAS-copy.jpg</t>
  </si>
  <si>
    <t>https://i.postimg.cc/QdfPVf69/ST20231223-160729-JUST-A-GIRL-WHO-LOVES-HYENAS-copy.jpg</t>
  </si>
  <si>
    <t>ST20231223_160730</t>
  </si>
  <si>
    <t>3Pcs - 5IN Vinyl Decal Waterproof, Gen Z (ver2 - black background and white text) Sticker - Wildlife conservation, it's a team Bumper Sticker - Wildlife conservation, it's a team Sticker</t>
  </si>
  <si>
    <t>https://i.postimg.cc/tJ1Rm1YD/ST20231223-160730-WILDLIFE-CONSERVATION-ITS-A-TEAM-EFFORT-copy.jpg</t>
  </si>
  <si>
    <t>https://i.postimg.cc/t4GR24yt/ST20231223-160730-WILDLIFE-CONSERVATION-ITS-A-TEAM-EFFORT-copy.jpg</t>
  </si>
  <si>
    <t>https://i.postimg.cc/xCvBjnBY/ST20231223-160730-WILDLIFE-CONSERVATION-ITS-A-TEAM-EFFORT-copy.jpg</t>
  </si>
  <si>
    <t>ST20231223_160731</t>
  </si>
  <si>
    <t>3Pcs - 5IN Vinyl Decal Waterproof, Gen Z (ver2 - black background and white text) Sticker - What You Think It Means Bumper Sticker - What You Think It Means Sticker</t>
  </si>
  <si>
    <t>https://i.postimg.cc/zDk49DnF/ST20231223-160731-WHAT-YOU-THINK-IT-MEANS-copy.jpg</t>
  </si>
  <si>
    <t>https://i.postimg.cc/dQ749q50/ST20231223-160731-WHAT-YOU-THINK-IT-MEANS-copy.jpg</t>
  </si>
  <si>
    <t>https://i.postimg.cc/sDYPn173/ST20231223-160731-WHAT-YOU-THINK-IT-MEANS-copy.jpg</t>
  </si>
  <si>
    <t>ST20231223_160732</t>
  </si>
  <si>
    <t>3Pcs - 5IN Vinyl Decal Waterproof, Gen Z (ver2 - black background and white text) Sticker - World's Okayest Glazier Bumper Sticker - World's Okayest Glazier Sticker</t>
  </si>
  <si>
    <t>https://i.postimg.cc/m2pZWyQj/ST20231223-160732-WORLDS-OKAYEST-GLAZIER-copy.jpg</t>
  </si>
  <si>
    <t>https://i.postimg.cc/FRhXLYy1/ST20231223-160732-WORLDS-OKAYEST-GLAZIER-copy.jpg</t>
  </si>
  <si>
    <t>https://i.postimg.cc/NFVnpFH6/ST20231223-160732-WORLDS-OKAYEST-GLAZIER-copy.jpg</t>
  </si>
  <si>
    <t>ST20231223_160733</t>
  </si>
  <si>
    <t>3Pcs - 5IN Vinyl Decal Waterproof, Gen Z (ver2 - black background and white text) Sticker - Just a Girl Who Likes Reformed Theology Bumper Sticker - Just a Girl Who Likes Reformed Theology Sticker</t>
  </si>
  <si>
    <t>https://i.postimg.cc/PqtSbY7G/ST20231223-160733-JUST-A-GIRL-WHO-LIKES-REFORMED-THEOLOGY-copy.jpg</t>
  </si>
  <si>
    <t>https://i.postimg.cc/zB4Mk3Wn/ST20231223-160733-JUST-A-GIRL-WHO-LIKES-REFORMED-THEOLOGY-copy.jpg</t>
  </si>
  <si>
    <t>https://i.postimg.cc/g0JTF3HV/ST20231223-160733-JUST-A-GIRL-WHO-LIKES-REFORMED-THEOLOGY-copy.jpg</t>
  </si>
  <si>
    <t>ST20231223_160734</t>
  </si>
  <si>
    <t>3Pcs - 5IN Vinyl Decal Waterproof, Gen Z (ver2 - black background and white text) Sticker - i hope you have the day you deserve! Bumper Sticker - i hope you have the day you deserve! Sticker</t>
  </si>
  <si>
    <t>https://i.postimg.cc/vTM7MswJ/ST20231223-160734-I-HOPE-YOU-HAVE-THE-DAY-YOU-DESERVE-copy.jpg</t>
  </si>
  <si>
    <t>https://i.postimg.cc/sg8Nzv6b/ST20231223-160734-I-HOPE-YOU-HAVE-THE-DAY-YOU-DESERVE-copy.jpg</t>
  </si>
  <si>
    <t>https://i.postimg.cc/sxDc7rHp/ST20231223-160734-I-HOPE-YOU-HAVE-THE-DAY-YOU-DESERVE-copy.jpg</t>
  </si>
  <si>
    <t>ST20231223_160735</t>
  </si>
  <si>
    <t>3Pcs - 5IN Vinyl Decal Waterproof, Gen Z (ver2 - black background and white text) Sticker - Gothic privilege, Never blending in, Bumper Sticker - Gothic privilege, Never blending in, Sticker</t>
  </si>
  <si>
    <t>https://i.postimg.cc/qBbcSWZ5/ST20231223-160735-GOTHIC-PRIVILEGE-NEVER-BLENDING-IN-ALWAYS-STANDING-OUT-copy.jpg</t>
  </si>
  <si>
    <t>https://i.postimg.cc/HkGMCm0B/ST20231223-160735-GOTHIC-PRIVILEGE-NEVER-BLENDING-IN-ALWAYS-STANDING-OUT-copy.jpg</t>
  </si>
  <si>
    <t>https://i.postimg.cc/sxkMyPWv/ST20231223-160735-GOTHIC-PRIVILEGE-NEVER-BLENDING-IN-ALWAYS-STANDING-OUT-copy.jpg</t>
  </si>
  <si>
    <t>ST20231223_160736</t>
  </si>
  <si>
    <t>3Pcs - 5IN Vinyl Decal Waterproof, Gen Z (ver2 - black background and white text) Sticker - Wishing you a day as successful as my Bumper Sticker - Wishing you a day as successful as my Sticker</t>
  </si>
  <si>
    <t>https://i.postimg.cc/vTVmP1KM/ST20231223-160736-WISHING-YOU-A-DAY-AS-SUCCESSFUL-AS-MY-DIET-RESOLUTIONS-copy.jpg</t>
  </si>
  <si>
    <t>https://i.postimg.cc/Jng3F21X/ST20231223-160736-WISHING-YOU-A-DAY-AS-SUCCESSFUL-AS-MY-DIET-RESOLUTIONS-copy.jpg</t>
  </si>
  <si>
    <t>https://i.postimg.cc/jSsfMbz9/ST20231223-160736-WISHING-YOU-A-DAY-AS-SUCCESSFUL-AS-MY-DIET-RESOLUTIONS-copy.jpg</t>
  </si>
  <si>
    <t>ST20231223_160737</t>
  </si>
  <si>
    <t>3Pcs - 5IN Vinyl Decal Waterproof, Gen Z (ver2 - black background and white text) Sticker - Please be Patient I am not a good Bumper Sticker - Please be Patient I am not a good Sticker</t>
  </si>
  <si>
    <t>https://i.postimg.cc/66nGw3cg/ST20231223-160737-PLEASE-BE-PATIENT-I-AM-NOT-A-GOOD-DRIVER-copy.jpg</t>
  </si>
  <si>
    <t>https://i.postimg.cc/9XdzKkFj/ST20231223-160737-PLEASE-BE-PATIENT-I-AM-NOT-A-GOOD-DRIVER-copy.jpg</t>
  </si>
  <si>
    <t>https://i.postimg.cc/RZyMN1VR/ST20231223-160737-PLEASE-BE-PATIENT-I-AM-NOT-A-GOOD-DRIVER-copy.jpg</t>
  </si>
  <si>
    <t>ST20231223_160738</t>
  </si>
  <si>
    <t>3Pcs - 5IN Vinyl Decal Waterproof, Gen Z (ver2 - black background and white text) Sticker - Time machine taxi, past, future, free Bumper Sticker - Time machine taxi, past, future, free Sticker</t>
  </si>
  <si>
    <t>https://i.postimg.cc/5ysJ1LR8/ST20231223-160738-TIME-MACHINE-TAXI-PAST-FUTURE-FREE-copy.jpg</t>
  </si>
  <si>
    <t>https://i.postimg.cc/Wz1R9t1z/ST20231223-160738-TIME-MACHINE-TAXI-PAST-FUTURE-FREE-copy.jpg</t>
  </si>
  <si>
    <t>https://i.postimg.cc/zfC98TL3/ST20231223-160738-TIME-MACHINE-TAXI-PAST-FUTURE-FREE-copy.jpg</t>
  </si>
  <si>
    <t>ST20231223_160739</t>
  </si>
  <si>
    <t>3Pcs - 5IN Vinyl Decal Waterproof, Gen Z (ver2 - black background and white text) Sticker - music of the night Bumper Sticker - music of the night Sticker</t>
  </si>
  <si>
    <t>https://i.postimg.cc/0QtXyn95/ST20231223-160739-MUSIC-OF-THE-NIGHT-copy.jpg</t>
  </si>
  <si>
    <t>https://i.postimg.cc/LX0vpsVn/ST20231223-160739-MUSIC-OF-THE-NIGHT-copy.jpg</t>
  </si>
  <si>
    <t>https://i.postimg.cc/MG6hZv1D/ST20231223-160739-MUSIC-OF-THE-NIGHT-copy.jpg</t>
  </si>
  <si>
    <t>ST20231223_160740</t>
  </si>
  <si>
    <t>3Pcs - 5IN Vinyl Decal Waterproof, Gen Z (ver2 - black background and white text) Sticker - New year, new calendar. Same Bumper Sticker - New year, new calendar. Same Sticker</t>
  </si>
  <si>
    <t>https://i.postimg.cc/y6MtgfFW/ST20231223-160740-NEW-YEAR-NEW-CALENDAR-SAME-QUESTIONABLE-DECISIONS-copy.jpg</t>
  </si>
  <si>
    <t>https://i.postimg.cc/Z5TfpX0Y/ST20231223-160740-NEW-YEAR-NEW-CALENDAR-SAME-QUESTIONABLE-DECISIONS-copy.jpg</t>
  </si>
  <si>
    <t>https://i.postimg.cc/j20c5FGb/ST20231223-160740-NEW-YEAR-NEW-CALENDAR-SAME-QUESTIONABLE-DECISIONS-copy.jpg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</si>
</sst>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printerSettings" Target="../printerSettings/printerSettings3.bin"/><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G8" sqref="CG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c r="I306" s="216"/>
      <c r="AJ306" s="217"/>
      <c r="BZ306" s="218"/>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306: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6: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6: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6: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6: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6: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6: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6: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6: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6: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6: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6: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6: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6: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6: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6: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6: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6: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6: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306: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6:V1048576">
    <cfRule type="expression" dxfId="1737" priority="4608" stopIfTrue="1">
      <formula>IF(VLOOKUP($V$3,requiredAttributePTDMap,MATCH($A306,attributeMapFeedProductType,0)+1,FALSE)&gt;0,1,0)</formula>
    </cfRule>
    <cfRule type="expression" dxfId="1736" priority="4609" stopIfTrue="1">
      <formula>IF(VLOOKUP($V$3,optionalAttributePTDMap,MATCH($A306,attributeMapFeedProductType,0)+1,FALSE)&gt;0,1,0)</formula>
    </cfRule>
    <cfRule type="expression" dxfId="1735" priority="4610" stopIfTrue="1">
      <formula>IF(VLOOKUP($V$3,preferredAttributePTDMap,MATCH($A306,attributeMapFeedProductType,0)+1,FALSE)&gt;0,1,0)</formula>
    </cfRule>
    <cfRule type="expression" dxfId="1734" priority="4611" stopIfTrue="1">
      <formula>AND(IF(IFERROR(VLOOKUP($V$3,requiredAttributePTDMap,MATCH($A306,attributeMapFeedProductType,0)+1,FALSE),0)&gt;0,0,1),IF(IFERROR(VLOOKUP($V$3,optionalAttributePTDMap,MATCH($A306,attributeMapFeedProductType,0)+1,FALSE),0)&gt;0,0,1),IF(IFERROR(VLOOKUP($V$3,preferredAttributePTDMap,MATCH($A306,attributeMapFeedProductType,0)+1,FALSE),0)&gt;0,0,1),IF(IFERROR(MATCH($A306,attributeMapFeedProductType,0),0)&gt;0,1,0))</formula>
    </cfRule>
  </conditionalFormatting>
  <conditionalFormatting sqref="W4 W306: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6: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6: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6: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6: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6: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6: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6: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6: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6: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6: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6: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6: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6: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6: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6: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6: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6: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6: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6: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6: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6: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6: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6: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6: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6: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6: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6: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6: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6: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6: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6: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6: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6: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6: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6: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6: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6: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6: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6: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6: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6: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6: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6: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6: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6: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6: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6: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6: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6: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6: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6: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6: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6: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6: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6:BZ1048576 CA4 CA306: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6:CA1048576">
    <cfRule type="expression" dxfId="1509" priority="4893" stopIfTrue="1">
      <formula>IF(VLOOKUP($CA$3,requiredAttributePTDMap,MATCH($A306,attributeMapFeedProductType,0)+1,FALSE)&gt;0,1,0)</formula>
    </cfRule>
    <cfRule type="expression" dxfId="1508" priority="4894" stopIfTrue="1">
      <formula>IF(VLOOKUP($CA$3,optionalAttributePTDMap,MATCH($A306,attributeMapFeedProductType,0)+1,FALSE)&gt;0,1,0)</formula>
    </cfRule>
    <cfRule type="expression" dxfId="1507" priority="4895" stopIfTrue="1">
      <formula>IF(VLOOKUP($CA$3,preferredAttributePTDMap,MATCH($A306,attributeMapFeedProductType,0)+1,FALSE)&gt;0,1,0)</formula>
    </cfRule>
    <cfRule type="expression" dxfId="1506" priority="4896" stopIfTrue="1">
      <formula>AND(IF(IFERROR(VLOOKUP($CA$3,requiredAttributePTDMap,MATCH($A306,attributeMapFeedProductType,0)+1,FALSE),0)&gt;0,0,1),IF(IFERROR(VLOOKUP($CA$3,optionalAttributePTDMap,MATCH($A306,attributeMapFeedProductType,0)+1,FALSE),0)&gt;0,0,1),IF(IFERROR(VLOOKUP($CA$3,preferredAttributePTDMap,MATCH($A306,attributeMapFeedProductType,0)+1,FALSE),0)&gt;0,0,1),IF(IFERROR(MATCH($A306,attributeMapFeedProductType,0),0)&gt;0,1,0))</formula>
    </cfRule>
  </conditionalFormatting>
  <conditionalFormatting sqref="B306:DO1048576 CA4:DO4 B4:T4 V4:BY4">
    <cfRule type="expression" dxfId="1505" priority="4507" stopIfTrue="1">
      <formula>IF(LEN(B4)&gt;0,1,0)</formula>
    </cfRule>
  </conditionalFormatting>
  <conditionalFormatting sqref="CB4 CB306: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6: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6: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6: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6: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6: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6: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6: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6: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6: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6: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6: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6: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6: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6: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6: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6: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6: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6: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6: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6: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6: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6: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6: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6: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6: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6: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6: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6: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6: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6: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6: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6: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6: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6: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6: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6: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6: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6: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6: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6: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6:DQ1048576">
    <cfRule type="expression" dxfId="1337" priority="5097" stopIfTrue="1">
      <formula>AND(AND((0)),1=1)</formula>
    </cfRule>
  </conditionalFormatting>
  <conditionalFormatting sqref="DQ4 DQ306: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6:DS1048576">
    <cfRule type="expression" dxfId="1331" priority="5106" stopIfTrue="1">
      <formula>IF(LEN(DQ4)&gt;0,1,0)</formula>
    </cfRule>
  </conditionalFormatting>
  <conditionalFormatting sqref="DR4 DR306: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6: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6: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6:ET1048576">
    <cfRule type="expression" dxfId="1316" priority="5121" stopIfTrue="1">
      <formula>AND(AND((0)),1=1)</formula>
    </cfRule>
  </conditionalFormatting>
  <conditionalFormatting sqref="DU4 DU306: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6: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6: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6: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6: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6: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6: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6: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6: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6: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6: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6: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6: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6: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6: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6: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6: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6: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6: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6: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6: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6: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6: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6: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6: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6: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6:FC1048576">
    <cfRule type="expression" dxfId="1160" priority="5305" stopIfTrue="1">
      <formula>IF(LEN(ET4)&gt;0,1,0)</formula>
    </cfRule>
  </conditionalFormatting>
  <conditionalFormatting sqref="EU4 EU306: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6: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6: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6: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6: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6: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6: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6: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6: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6: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6:FF1048576">
    <cfRule type="expression" dxfId="1117" priority="5355" stopIfTrue="1">
      <formula>AND(AND((0)),1=1)</formula>
    </cfRule>
  </conditionalFormatting>
  <conditionalFormatting sqref="FE4 FE306: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6: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6:GY1048576">
    <cfRule type="expression" dxfId="1105" priority="5371" stopIfTrue="1">
      <formula>IF(LEN(FF4)&gt;0,1,0)</formula>
    </cfRule>
  </conditionalFormatting>
  <conditionalFormatting sqref="FG4 FG306: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6: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6: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6: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6: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6: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6: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6: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6: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6: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6: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6: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6: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6: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6: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6: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6: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6: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6: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6: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6: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6: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6: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6: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6: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6: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6: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6: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6: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6: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6: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6: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6: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6: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6: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6: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6: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6: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6: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6: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6: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6: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6: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6: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6: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5 B5:T305 V5:BY305">
    <cfRule type="expression" dxfId="596" priority="26" stopIfTrue="1">
      <formula>IF(LEN(B5)&gt;0,1,0)</formula>
    </cfRule>
  </conditionalFormatting>
  <conditionalFormatting sqref="CB5:CB30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5">
    <cfRule type="expression" dxfId="428" priority="491" stopIfTrue="1">
      <formula>AND(AND((0)),1=1)</formula>
    </cfRule>
  </conditionalFormatting>
  <conditionalFormatting sqref="DQ5:DQ30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5">
    <cfRule type="expression" dxfId="422" priority="499" stopIfTrue="1">
      <formula>IF(LEN(DQ5)&gt;0,1,0)</formula>
    </cfRule>
  </conditionalFormatting>
  <conditionalFormatting sqref="DR5:DR30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5">
    <cfRule type="expression" dxfId="407" priority="512" stopIfTrue="1">
      <formula>AND(AND((0)),1=1)</formula>
    </cfRule>
  </conditionalFormatting>
  <conditionalFormatting sqref="DU5:DU30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5">
    <cfRule type="expression" dxfId="251" priority="670" stopIfTrue="1">
      <formula>IF(LEN(ET5)&gt;0,1,0)</formula>
    </cfRule>
  </conditionalFormatting>
  <conditionalFormatting sqref="EU5:EU30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5">
    <cfRule type="expression" dxfId="208" priority="711" stopIfTrue="1">
      <formula>AND(AND((0)),1=1)</formula>
    </cfRule>
  </conditionalFormatting>
  <conditionalFormatting sqref="FE5:FE30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5">
    <cfRule type="expression" dxfId="196" priority="725" stopIfTrue="1">
      <formula>IF(LEN(FF5)&gt;0,1,0)</formula>
    </cfRule>
  </conditionalFormatting>
  <conditionalFormatting sqref="FG5:FG30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5 M4:T30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6:BZ1048576">
      <formula1>INDIRECT(IF(ISNUMBER(VALUE(LEFT(A306,1))),"_","")&amp;SUBSTITUTE(SUBSTITUTE(A306,"-","_")," ","") &amp;"surface_recommendation")</formula1>
    </dataValidation>
    <dataValidation type="list" showInputMessage="1" sqref="CA4:CA30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s>
  <pageMargins left="0.75" right="0.75" top="1" bottom="1" header="0.5" footer="0.5"/>
  <pageSetup orientation="portrait" r:id="rId3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2023-12-24T21:24:18Z</dcterms:modified>
  <cp:category/>
  <cp:contentStatus/>
</cp:coreProperties>
</file>