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4_134132 - rubble - 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<sst xmlns="http://schemas.openxmlformats.org/spreadsheetml/2006/main" count="20688" uniqueCount="4121">
  <si>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</si>
  <si>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</si>
  <si>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</si>
  <si>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</si>
  <si>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</si>
  <si>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</si>
  <si>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</si>
  <si>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</si>
  <si>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</si>
  <si>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</si>
  <si>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</si>
  <si>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</si>
  <si>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</si>
  <si>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</si>
  <si>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</si>
  <si>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</si>
  <si>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</si>
  <si>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</si>
  <si>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</si>
  <si>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</si>
  <si>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</si>
  <si>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</si>
  <si>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</si>
  <si>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</si>
  <si>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</si>
  <si>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</si>
  <si>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</si>
  <si>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</si>
  <si>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</si>
  <si>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</si>
  <si>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</si>
  <si>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</si>
  <si>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</si>
  <si>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</si>
  <si>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</si>
  <si>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</si>
  <si>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</si>
  <si>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</si>
  <si>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</si>
  <si>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</si>
  <si>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</si>
  <si>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</si>
  <si>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</si>
  <si>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</si>
  <si>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</si>
  <si>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</si>
  <si>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</si>
  <si>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</si>
  <si>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</si>
  <si>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</si>
  <si>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</si>
  <si>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</si>
  <si>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</si>
  <si>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</si>
  <si>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</si>
  <si>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</si>
  <si>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</si>
  <si>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</si>
  <si>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</si>
  <si>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</si>
  <si>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</si>
  <si>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</si>
  <si>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</si>
  <si>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</si>
  <si>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</si>
  <si>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</si>
  <si>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</si>
  <si>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</si>
  <si>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</si>
  <si>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</si>
  <si>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</si>
  <si>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</si>
  <si>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</si>
  <si>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</si>
  <si>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</si>
  <si>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</si>
  <si>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</si>
  <si>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</si>
  <si>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</si>
  <si>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</si>
  <si>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</si>
  <si>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</si>
  <si>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</si>
  <si>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</si>
  <si>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</si>
  <si>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</si>
  <si>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</si>
  <si>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</si>
  <si>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</si>
  <si>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</si>
  <si>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</si>
  <si>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</si>
  <si>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</si>
  <si>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</si>
  <si>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</si>
  <si>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</si>
  <si>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</si>
  <si>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</si>
  <si>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</si>
  <si>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</si>
  <si>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</si>
  <si>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</si>
  <si>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</si>
  <si>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</si>
  <si>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</si>
  <si>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</si>
  <si>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</si>
  <si>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</si>
  <si>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</si>
  <si>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</si>
  <si>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</si>
  <si>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</si>
  <si>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</si>
  <si>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</si>
  <si>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</si>
  <si>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</si>
  <si>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</si>
  <si>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</si>
  <si>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</si>
  <si>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</si>
  <si>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</si>
  <si>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</si>
  <si>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</si>
  <si>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</si>
  <si>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</si>
  <si>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</si>
  <si>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</si>
  <si>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</si>
  <si>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</si>
  <si>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</si>
  <si>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</si>
  <si>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</si>
  <si>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</si>
  <si>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</si>
  <si>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</si>
  <si>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</si>
  <si>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</si>
  <si>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</si>
  <si>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</si>
  <si>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</si>
  <si>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</si>
  <si>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</si>
  <si>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</si>
  <si>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</si>
  <si>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</si>
  <si>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</si>
  <si>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</si>
  <si>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</si>
  <si>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</si>
  <si>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</si>
  <si>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</si>
  <si>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</si>
  <si>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</si>
  <si>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</si>
  <si>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</si>
  <si>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</si>
  <si>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</si>
  <si>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</si>
  <si>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</si>
  <si>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</si>
  <si>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</si>
  <si>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</si>
  <si>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</si>
  <si>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</si>
  <si>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</si>
  <si>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</si>
  <si>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</si>
  <si>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</si>
  <si>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</si>
  <si>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</si>
  <si>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</si>
  <si>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</si>
  <si>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</si>
  <si>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</si>
  <si>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</si>
  <si>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</si>
  <si>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</si>
  <si>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</si>
  <si>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</si>
  <si>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</si>
  <si>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</si>
  <si>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</si>
  <si>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</si>
  <si>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</si>
  <si>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</si>
  <si>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</si>
  <si>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</si>
  <si>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</si>
  <si>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</si>
  <si>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</si>
  <si>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</si>
  <si>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</si>
  <si>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</si>
  <si>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</si>
  <si>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</si>
  <si>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</si>
  <si>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</si>
  <si>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</si>
  <si>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</si>
  <si>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</si>
  <si>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</si>
  <si>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</si>
  <si>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</si>
  <si>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</si>
  <si>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</si>
  <si>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</si>
  <si>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</si>
  <si>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</si>
  <si>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</si>
  <si>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</si>
  <si>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</si>
  <si>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</si>
  <si>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</si>
  <si>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</si>
  <si>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</si>
  <si>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</si>
  <si>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</si>
  <si>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</si>
  <si>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</si>
  <si>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</si>
  <si>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</si>
  <si>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</si>
  <si>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</si>
  <si>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</si>
  <si>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</si>
  <si>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</si>
  <si>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</si>
  <si>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</si>
  <si>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</si>
  <si>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</si>
  <si>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</si>
  <si>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</si>
  <si>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</si>
  <si>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</si>
  <si>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</si>
  <si>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</si>
  <si>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</si>
  <si>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</si>
  <si>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</si>
  <si>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</si>
  <si>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</si>
  <si>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</si>
  <si>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</si>
  <si>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</si>
  <si>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</si>
  <si>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</si>
  <si>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</si>
  <si>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</si>
  <si>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</si>
  <si>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</si>
  <si>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</si>
  <si>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</si>
  <si>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</si>
  <si>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</si>
  <si>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</si>
  <si>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</si>
  <si>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</si>
  <si>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</si>
  <si>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</si>
  <si>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</si>
  <si>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</si>
  <si>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</si>
  <si>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</si>
  <si>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</si>
  <si>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</si>
  <si>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</si>
  <si>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</si>
  <si>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</si>
  <si>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</si>
  <si>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</si>
  <si>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</si>
  <si>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</si>
  <si>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</si>
  <si>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</si>
  <si>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</si>
  <si>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</si>
  <si>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</si>
  <si>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</si>
  <si>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</si>
  <si>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</si>
  <si>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</si>
  <si>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</si>
  <si>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</si>
  <si>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</si>
  <si>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</si>
  <si>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</si>
  <si>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</si>
  <si>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</si>
  <si>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</si>
  <si>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</si>
  <si>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</si>
  <si>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</si>
  <si>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</si>
  <si>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</si>
  <si>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</si>
  <si>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</si>
  <si>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</si>
  <si>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</si>
  <si>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</si>
  <si>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</si>
  <si>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</si>
  <si>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</si>
  <si>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</si>
  <si>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</si>
  <si>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</si>
  <si>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</si>
  <si>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</si>
  <si>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</si>
  <si>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</si>
  <si>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</si>
  <si>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</si>
  <si>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</si>
  <si>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</si>
  <si>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</si>
  <si>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</si>
  <si>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</si>
  <si>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</si>
  <si>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</si>
  <si>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</si>
  <si>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</si>
  <si>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</si>
  <si>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</si>
  <si>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</si>
  <si>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</si>
  <si>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</si>
  <si>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</si>
  <si>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</si>
  <si>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</si>
  <si>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</si>
  <si>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</si>
  <si>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</si>
  <si>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</si>
  <si>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</si>
  <si>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</si>
  <si>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</si>
  <si>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</si>
  <si>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</si>
  <si>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</si>
  <si>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</si>
  <si>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</si>
  <si>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</si>
  <si>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</si>
  <si>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</si>
  <si>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</si>
  <si>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</si>
  <si>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</si>
  <si>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</si>
  <si>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</si>
  <si>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</si>
  <si>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</si>
  <si>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</si>
  <si>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</si>
  <si>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</si>
  <si>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</si>
  <si>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</si>
  <si>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</si>
  <si>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</si>
  <si>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</si>
  <si>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</si>
  <si>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</si>
  <si>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</si>
  <si>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</si>
  <si>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</si>
  <si>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</si>
  <si>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</si>
  <si>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</si>
  <si>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</si>
  <si>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</si>
  <si>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</si>
  <si>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</si>
  <si>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</si>
  <si>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</si>
  <si>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</si>
  <si>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</si>
  <si>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</si>
  <si>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</si>
  <si>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</si>
  <si>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</si>
  <si>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</si>
  <si>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</si>
  <si>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</si>
  <si>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</si>
  <si>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</si>
  <si>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</si>
  <si>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</si>
  <si>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</si>
  <si>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</si>
  <si>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</si>
  <si>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</si>
  <si>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</si>
  <si>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</si>
  <si>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</si>
  <si>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</si>
  <si>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</si>
  <si>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</si>
  <si>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</si>
  <si>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</si>
  <si>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</si>
  <si>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</si>
  <si>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</si>
  <si>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</si>
  <si>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</si>
  <si>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</si>
  <si>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</si>
  <si>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</si>
  <si>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</si>
  <si>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</si>
  <si>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</si>
  <si>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</si>
  <si>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</si>
  <si>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</si>
  <si>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</si>
  <si>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</si>
  <si>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</si>
  <si>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</si>
  <si>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</si>
  <si>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</si>
  <si>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</si>
  <si>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</si>
  <si>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</si>
  <si>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</si>
  <si>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</si>
  <si>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</si>
  <si>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</si>
  <si>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</si>
  <si>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</si>
  <si>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</si>
  <si>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</si>
  <si>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</si>
  <si>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</si>
  <si>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</si>
  <si>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</si>
  <si>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</si>
  <si>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</si>
  <si>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</si>
  <si>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</si>
  <si>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</si>
  <si>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</si>
  <si>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</si>
  <si>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</si>
  <si>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</si>
  <si>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</si>
  <si>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</si>
  <si>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</si>
  <si>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</si>
  <si>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</si>
  <si>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</si>
  <si>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</si>
  <si>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</si>
  <si>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</si>
  <si>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</si>
  <si>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</si>
  <si>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</si>
  <si>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</si>
  <si>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</si>
  <si>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</si>
  <si>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</si>
  <si>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</si>
  <si>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</si>
  <si>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</si>
  <si>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</si>
  <si>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</si>
  <si>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</si>
  <si>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</si>
  <si>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</si>
  <si>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</si>
  <si>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</si>
  <si>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</si>
  <si>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</si>
  <si>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</si>
  <si>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</si>
  <si>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</si>
  <si>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</si>
  <si>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</si>
  <si>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</si>
  <si>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</si>
  <si>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</si>
  <si>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</si>
  <si>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</si>
  <si>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</si>
  <si>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</si>
  <si>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</si>
  <si>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</si>
  <si>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</si>
  <si>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</si>
  <si>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</si>
  <si>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</si>
  <si>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</si>
  <si>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</si>
  <si>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</si>
  <si>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</si>
  <si>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</si>
  <si>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</si>
  <si>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</si>
  <si>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</si>
  <si>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</si>
  <si>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</si>
  <si>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</si>
  <si>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</si>
  <si>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</si>
  <si>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</si>
  <si>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</si>
  <si>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</si>
  <si>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</si>
  <si>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</si>
  <si>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</si>
  <si>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</si>
  <si>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</si>
  <si>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</si>
  <si>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</si>
  <si>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</si>
  <si>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</si>
  <si>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</si>
  <si>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</si>
  <si>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</si>
  <si>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</si>
  <si>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</si>
  <si>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</si>
  <si>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</si>
  <si>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</si>
  <si>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</si>
  <si>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</si>
  <si>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</si>
  <si>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</si>
  <si>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</si>
  <si>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</si>
  <si>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</si>
  <si>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</si>
  <si>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</si>
  <si>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</si>
  <si>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</si>
  <si>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</si>
  <si>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</si>
  <si>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</si>
  <si>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</si>
  <si>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</si>
  <si>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</si>
  <si>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</si>
  <si>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</si>
  <si>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</si>
  <si>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</si>
  <si>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</si>
  <si>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</si>
  <si>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</si>
  <si>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</si>
  <si>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</si>
  <si>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</si>
  <si>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</si>
  <si>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</si>
  <si>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</si>
  <si>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</si>
  <si>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</si>
  <si>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</si>
  <si>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</si>
  <si>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</si>
  <si>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</si>
  <si>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</si>
  <si>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</si>
  <si>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</si>
  <si>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</si>
  <si>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</si>
  <si>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</si>
  <si>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</si>
  <si>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</si>
  <si>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</si>
  <si>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</si>
  <si>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</si>
  <si>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</si>
  <si>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</si>
  <si>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</si>
  <si>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</si>
  <si>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</si>
  <si>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</si>
  <si>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</si>
  <si>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</si>
  <si>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</si>
  <si>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</si>
  <si>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</si>
  <si>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</si>
  <si>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</si>
  <si>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</si>
  <si>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</si>
  <si>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</si>
  <si>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</si>
  <si>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</si>
  <si>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</si>
  <si>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</si>
  <si>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</si>
  <si>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</si>
  <si>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</si>
  <si>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</si>
  <si>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</si>
  <si>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</si>
  <si>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</si>
  <si>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</si>
  <si>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</si>
  <si>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</si>
  <si>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</si>
  <si>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</si>
  <si>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</si>
  <si>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</si>
  <si>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</si>
  <si>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</si>
  <si>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</si>
  <si>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</si>
  <si>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</si>
  <si>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</si>
  <si>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</si>
  <si>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</si>
  <si>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</si>
  <si>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</si>
  <si>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</si>
  <si>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</si>
  <si>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</si>
  <si>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</si>
  <si>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</si>
  <si>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</si>
  <si>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</si>
  <si>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</si>
  <si>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</si>
  <si>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</si>
  <si>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</si>
  <si>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</si>
  <si>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</si>
  <si>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</si>
  <si>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</si>
  <si>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</si>
  <si>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</si>
  <si>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</si>
  <si>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</si>
  <si>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</si>
  <si>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</si>
  <si>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</si>
  <si>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</si>
  <si>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</si>
  <si>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</si>
  <si>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</si>
  <si>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</si>
  <si>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</si>
  <si>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</si>
  <si>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</si>
  <si>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</si>
  <si>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</si>
  <si>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</si>
  <si>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</si>
  <si>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</si>
  <si>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</si>
  <si>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</si>
  <si>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</si>
  <si>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</si>
  <si>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</si>
  <si>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</si>
  <si>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</si>
  <si>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</si>
  <si>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</si>
  <si>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</si>
  <si>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</si>
  <si>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</si>
  <si>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</si>
  <si>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</si>
  <si>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</si>
  <si>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</si>
  <si>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</si>
  <si>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</si>
  <si>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</si>
  <si>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</si>
  <si>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</si>
  <si>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</si>
  <si>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</si>
  <si>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</si>
  <si>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</si>
  <si>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</si>
  <si>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</si>
  <si>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</si>
  <si>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</si>
  <si>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</si>
  <si>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</si>
  <si>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</si>
  <si>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</si>
  <si>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</si>
  <si>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</si>
  <si>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</si>
  <si>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</si>
  <si>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</si>
  <si>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</si>
  <si>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</si>
  <si>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</si>
  <si>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</si>
  <si>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</si>
  <si>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</si>
  <si>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</si>
  <si>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</si>
  <si>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</si>
  <si>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</si>
  <si>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</si>
  <si>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</si>
  <si>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</si>
  <si>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</si>
  <si>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</si>
  <si>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</si>
  <si>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</si>
  <si>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</si>
  <si>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</si>
  <si>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</si>
  <si>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</si>
  <si>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</si>
  <si>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</si>
  <si>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</si>
  <si>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</si>
  <si>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</si>
  <si>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</si>
  <si>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</si>
  <si>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</si>
  <si>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</si>
  <si>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</si>
  <si>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</si>
  <si>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</si>
  <si>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</si>
  <si>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</si>
  <si>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</si>
  <si>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</si>
  <si>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</si>
  <si>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</si>
  <si>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</si>
  <si>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</si>
  <si>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</si>
  <si>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</si>
  <si>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</si>
  <si>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</si>
  <si>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</si>
  <si>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</si>
  <si>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</si>
  <si>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</si>
  <si>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</si>
  <si>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</si>
  <si>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</si>
  <si>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</si>
  <si>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</si>
  <si>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</si>
  <si>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</si>
  <si>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</si>
  <si>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</si>
  <si>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</si>
  <si>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</si>
  <si>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</si>
  <si>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</si>
  <si>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</si>
  <si>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</si>
  <si>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</si>
  <si>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</si>
  <si>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</si>
  <si>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</si>
  <si>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</si>
  <si>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</si>
  <si>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</si>
  <si>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</si>
  <si>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</si>
  <si>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</si>
  <si>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</si>
  <si>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</si>
  <si>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</si>
  <si>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</si>
  <si>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</si>
  <si>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</si>
  <si>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</si>
  <si>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</si>
  <si>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</si>
  <si>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</si>
  <si>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</si>
  <si>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</si>
  <si>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</si>
  <si>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</si>
  <si>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</si>
  <si>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</si>
  <si>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</si>
  <si>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</si>
  <si>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</si>
  <si>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</si>
  <si>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</si>
  <si>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</si>
  <si>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</si>
  <si>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</si>
  <si>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</si>
  <si>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</si>
  <si>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</si>
  <si>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</si>
  <si>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</si>
  <si>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</si>
  <si>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</si>
  <si>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</si>
  <si>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</si>
  <si>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</si>
  <si>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</si>
  <si>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</si>
  <si>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</si>
  <si>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</si>
  <si>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</si>
  <si>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</si>
  <si>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</si>
  <si>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</si>
  <si>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</si>
  <si>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</si>
  <si>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</si>
  <si>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</si>
  <si>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</si>
  <si>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</si>
  <si>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</si>
  <si>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</si>
  <si>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</si>
  <si>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</si>
  <si>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</si>
  <si>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</si>
  <si>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</si>
  <si>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</si>
  <si>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</si>
  <si>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</si>
  <si>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</si>
  <si>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</si>
  <si>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</si>
  <si>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</si>
  <si>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</si>
  <si>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</si>
  <si>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</si>
  <si>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</si>
  <si>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</si>
  <si>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</si>
  <si>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</si>
  <si>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</si>
  <si>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</si>
  <si>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</si>
  <si>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</si>
  <si>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</si>
  <si>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</si>
  <si>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</si>
  <si>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</si>
  <si>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</si>
  <si>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</si>
  <si>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</si>
  <si>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</si>
  <si>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</si>
  <si>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</si>
  <si>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</si>
  <si>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</si>
  <si>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</si>
  <si>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</si>
  <si>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</si>
  <si>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</si>
  <si>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</si>
  <si>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</si>
  <si>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</si>
  <si>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</si>
  <si>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</si>
  <si>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</si>
  <si>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</si>
  <si>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</si>
  <si>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</si>
  <si>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</si>
  <si>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</si>
  <si>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</si>
  <si>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</si>
  <si>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</si>
  <si>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</si>
  <si>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</si>
  <si>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</si>
  <si>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</si>
  <si>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</si>
  <si>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</si>
  <si>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</si>
  <si>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</si>
  <si>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</si>
  <si>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</si>
  <si>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</si>
  <si>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</si>
  <si>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</si>
  <si>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</si>
  <si>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</si>
  <si>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</si>
  <si>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</si>
  <si>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</si>
  <si>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</si>
  <si>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</si>
  <si>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</si>
  <si>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</si>
  <si>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</si>
  <si>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</si>
  <si>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</si>
  <si>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</si>
  <si>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</si>
  <si>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</si>
  <si>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</si>
  <si>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</si>
  <si>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</si>
  <si>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</si>
  <si>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</si>
  <si>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</si>
  <si>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</si>
  <si>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</si>
  <si>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</si>
  <si>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</si>
  <si>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</si>
  <si>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</si>
  <si>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</si>
  <si>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</si>
  <si>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</si>
  <si>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</si>
  <si>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</si>
  <si>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</si>
  <si>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</si>
  <si>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</si>
  <si>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</si>
  <si>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</si>
  <si>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</si>
  <si>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</si>
  <si>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</si>
  <si>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</si>
  <si>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</si>
  <si>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</si>
  <si>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</si>
  <si>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</si>
  <si>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</si>
  <si>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</si>
  <si>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</si>
  <si>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</si>
  <si>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</si>
  <si>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</si>
  <si>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</si>
  <si>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</si>
  <si>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</si>
  <si>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</si>
  <si>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</si>
  <si>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</si>
  <si>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</si>
  <si>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</si>
  <si>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</si>
  <si>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</si>
  <si>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</si>
  <si>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</si>
  <si>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</si>
  <si>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</si>
  <si>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</si>
  <si>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</si>
  <si>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</si>
  <si>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</si>
  <si>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</si>
  <si>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</si>
  <si>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</si>
  <si>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</si>
  <si>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</si>
  <si>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</si>
  <si>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</si>
  <si>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</si>
  <si>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</si>
  <si>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</si>
  <si>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</si>
  <si>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</si>
  <si>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</si>
  <si>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</si>
  <si>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</si>
  <si>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</si>
  <si>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</si>
  <si>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</si>
  <si>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</si>
  <si>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</si>
  <si>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</si>
  <si>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</si>
  <si>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</si>
  <si>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</si>
  <si>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</si>
  <si>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</si>
  <si>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</si>
  <si>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</si>
  <si>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</si>
  <si>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</si>
  <si>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</si>
  <si>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</si>
  <si>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</si>
  <si>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</si>
  <si>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</si>
  <si>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</si>
  <si>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</si>
  <si>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</si>
  <si>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</si>
  <si>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</si>
  <si>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</si>
  <si>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</si>
  <si>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</si>
  <si>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</si>
  <si>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</si>
  <si>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</si>
  <si>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</si>
  <si>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</si>
  <si>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</si>
  <si>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</si>
  <si>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</si>
  <si>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</si>
  <si>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</si>
  <si>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</si>
  <si>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</si>
  <si>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</si>
  <si>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</si>
  <si>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</si>
  <si>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</si>
  <si>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</si>
  <si>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</si>
  <si>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</si>
  <si>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</si>
  <si>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</si>
  <si>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</si>
  <si>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</si>
  <si>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</si>
  <si>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</si>
  <si>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</si>
  <si>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</si>
  <si>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</si>
  <si>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</si>
  <si>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</si>
  <si>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</si>
  <si>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</si>
  <si>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</si>
  <si>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</si>
  <si>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</si>
  <si>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</si>
  <si>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</si>
  <si>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</si>
  <si>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</si>
  <si>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</si>
  <si>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</si>
  <si>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</si>
  <si>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</si>
  <si>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</si>
  <si>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</si>
  <si>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</si>
  <si>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</si>
  <si>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</si>
  <si>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</si>
  <si>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</si>
  <si>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</si>
  <si>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</si>
  <si>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</si>
  <si>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</si>
  <si>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</si>
  <si>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</si>
  <si>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</si>
  <si>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</si>
  <si>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</si>
  <si>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</si>
  <si>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</si>
  <si>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</si>
  <si>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</si>
  <si>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</si>
  <si>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</si>
  <si>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</si>
  <si>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</si>
  <si>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</si>
  <si>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</si>
  <si>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</si>
  <si>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</si>
  <si>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</si>
  <si>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</si>
  <si>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</si>
  <si>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</si>
  <si>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</si>
  <si>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</si>
  <si>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</si>
  <si>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</si>
  <si>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</si>
  <si>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</si>
  <si>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</si>
  <si>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</si>
  <si>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</si>
  <si>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</si>
  <si>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</si>
  <si>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</si>
  <si>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</si>
  <si>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</si>
  <si>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</si>
  <si>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</si>
  <si>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</si>
  <si>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</si>
  <si>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</si>
  <si>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</si>
  <si>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</si>
  <si>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</si>
  <si>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</si>
  <si>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</si>
  <si>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</si>
  <si>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</si>
  <si>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</si>
  <si>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</si>
  <si>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</si>
  <si>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</si>
  <si>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</si>
  <si>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</si>
  <si>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</si>
  <si>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</si>
  <si>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</si>
  <si>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</si>
  <si>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</si>
  <si>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</si>
  <si>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</si>
  <si>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</si>
  <si>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</si>
  <si>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</si>
  <si>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</si>
  <si>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</si>
  <si>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</si>
  <si>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</si>
  <si>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</si>
  <si>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</si>
  <si>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</si>
  <si>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</si>
  <si>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</si>
  <si>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</si>
  <si>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</si>
  <si>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</si>
  <si>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</si>
  <si>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</si>
  <si>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</si>
  <si>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</si>
  <si>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</si>
  <si>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</si>
  <si>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</si>
  <si>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</si>
  <si>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</si>
  <si>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</si>
  <si>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</si>
  <si>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</si>
  <si>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</si>
  <si>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</si>
  <si>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</si>
  <si>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</si>
  <si>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</si>
  <si>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</si>
  <si>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</si>
  <si>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</si>
  <si>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</si>
  <si>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</si>
  <si>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</si>
  <si>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</si>
  <si>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</si>
  <si>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</si>
  <si>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</si>
  <si>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</si>
  <si>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</si>
  <si>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</si>
  <si>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</si>
  <si>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</si>
  <si>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</si>
  <si>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</si>
  <si>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</si>
  <si>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</si>
  <si>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</si>
  <si>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</si>
  <si>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</si>
  <si>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</si>
  <si>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</si>
  <si>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</si>
  <si>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</si>
  <si>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</si>
  <si>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</si>
  <si>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</si>
  <si>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</si>
  <si>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</si>
  <si>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</si>
  <si>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</si>
  <si>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</si>
  <si>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</si>
  <si>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</si>
  <si>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</si>
  <si>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</si>
  <si>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</si>
  <si>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</si>
  <si>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</si>
  <si>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</si>
  <si>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</si>
  <si>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</si>
  <si>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</si>
  <si>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</si>
  <si>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</si>
  <si>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</si>
  <si>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</si>
  <si>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</si>
  <si>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</si>
  <si>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</si>
  <si>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</si>
  <si>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</si>
  <si>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</si>
  <si>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</si>
  <si>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</si>
  <si>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</si>
  <si>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</si>
  <si>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</si>
  <si>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</si>
  <si>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</si>
  <si>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</si>
  <si>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</si>
  <si>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</si>
  <si>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</si>
  <si>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</si>
  <si>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</si>
  <si>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</si>
  <si>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</si>
  <si>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</si>
  <si>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</si>
  <si>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</si>
  <si>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</si>
  <si>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</si>
  <si>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</si>
  <si>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</si>
  <si>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</si>
  <si>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</si>
  <si>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</si>
  <si>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</si>
  <si>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</si>
  <si>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</si>
  <si>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</si>
  <si>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</si>
  <si>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</si>
  <si>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</si>
  <si>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</si>
  <si>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</si>
  <si>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</si>
  <si>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</si>
  <si>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</si>
  <si>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</si>
  <si>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</si>
  <si>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</si>
  <si>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</si>
  <si>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</si>
  <si>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</si>
  <si>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</si>
  <si>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</si>
  <si>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</si>
  <si>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</si>
  <si>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</si>
  <si>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</si>
  <si>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</si>
  <si>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</si>
  <si>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</si>
  <si>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</si>
  <si>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</si>
  <si>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</si>
  <si>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</si>
  <si>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</si>
  <si>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</si>
  <si>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</si>
  <si>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</si>
  <si>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</si>
  <si>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</si>
  <si>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</si>
  <si>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</si>
  <si>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</si>
  <si>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</si>
  <si>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</si>
  <si>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</si>
  <si>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</si>
  <si>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</si>
  <si>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</si>
  <si>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</si>
  <si>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</si>
  <si>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</si>
  <si>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</si>
  <si>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</si>
  <si>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</si>
  <si>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</si>
  <si>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</si>
  <si>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</si>
  <si>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</si>
  <si>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</si>
  <si>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</si>
  <si>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</si>
  <si>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</si>
  <si>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</si>
  <si>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</si>
  <si>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</si>
  <si>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</si>
  <si>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</si>
  <si>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</si>
  <si>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</si>
  <si>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</si>
  <si>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</si>
  <si>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</si>
  <si>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</si>
  <si>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</si>
  <si>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</si>
  <si>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</si>
  <si>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</si>
  <si>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</si>
  <si>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</si>
  <si>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</si>
  <si>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</si>
  <si>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</si>
  <si>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</si>
  <si>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</si>
  <si>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</si>
  <si>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</si>
  <si>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</si>
  <si>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</si>
  <si>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</si>
  <si>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</si>
  <si>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</si>
  <si>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</si>
  <si>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</si>
  <si>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</si>
  <si>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</si>
  <si>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</si>
  <si>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</si>
  <si>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</si>
  <si>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</si>
  <si>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</si>
  <si>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</si>
  <si>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</si>
  <si>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</si>
  <si>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</si>
  <si>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</si>
  <si>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</si>
  <si>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</si>
  <si>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</si>
  <si>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</si>
  <si>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</si>
  <si>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</si>
  <si>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</si>
  <si>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</si>
  <si>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</si>
  <si>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</si>
  <si>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</si>
  <si>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</si>
  <si>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</si>
  <si>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</si>
  <si>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</si>
  <si>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</si>
  <si>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</si>
  <si>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</si>
  <si>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</si>
  <si>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</si>
  <si>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</si>
  <si>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</si>
  <si>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</si>
  <si>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</si>
  <si>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</si>
  <si>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</si>
  <si>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</si>
  <si>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</si>
  <si>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</si>
  <si>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</si>
  <si>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</si>
  <si>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</si>
  <si>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</si>
  <si>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</si>
  <si>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</si>
  <si>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</si>
  <si>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</si>
  <si>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</si>
  <si>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</si>
  <si>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</si>
  <si>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</si>
  <si>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</si>
  <si>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</si>
  <si>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</si>
  <si>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</si>
  <si>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</si>
  <si>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</si>
  <si>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</si>
  <si>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</si>
  <si>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</si>
  <si>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</si>
  <si>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</si>
  <si>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</si>
  <si>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</si>
  <si>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</si>
  <si>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</si>
  <si>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</si>
  <si>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</si>
  <si>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</si>
  <si>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</si>
  <si>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</si>
  <si>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</si>
  <si>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</si>
  <si>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</si>
  <si>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</si>
  <si>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</si>
  <si>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</si>
  <si>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</si>
  <si>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</si>
  <si>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</si>
  <si>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</si>
  <si>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</si>
  <si>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</si>
  <si>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</si>
  <si>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</si>
  <si>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</si>
  <si>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</si>
  <si>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</si>
  <si>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</si>
  <si>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</si>
  <si>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</si>
  <si>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</si>
  <si>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</si>
  <si>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</si>
  <si>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</si>
  <si>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</si>
  <si>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</si>
  <si>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</si>
  <si>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</si>
  <si>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</si>
  <si>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</si>
  <si>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</si>
  <si>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</si>
  <si>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</si>
  <si>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</si>
  <si>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</si>
  <si>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</si>
  <si>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</si>
  <si>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</si>
  <si>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</si>
  <si>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</si>
  <si>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</si>
  <si>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</si>
  <si>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</si>
  <si>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</si>
  <si>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</si>
  <si>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</si>
  <si>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</si>
  <si>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</si>
  <si>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</si>
  <si>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</si>
  <si>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</si>
  <si>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</si>
  <si>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</si>
  <si>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</si>
  <si>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</si>
  <si>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</si>
  <si>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</si>
  <si>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</si>
  <si>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</si>
  <si>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</si>
  <si>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</si>
  <si>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</si>
  <si>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</si>
  <si>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</si>
  <si>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</si>
  <si>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</si>
  <si>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</si>
  <si>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</si>
  <si>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</si>
  <si>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</si>
  <si>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</si>
  <si>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</si>
  <si>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</si>
  <si>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</si>
  <si>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</si>
  <si>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</si>
  <si>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</si>
  <si>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</si>
  <si>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</si>
  <si>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</si>
  <si>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</si>
  <si>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</si>
  <si>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</si>
  <si>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</si>
  <si>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</si>
  <si>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</si>
  <si>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</si>
  <si>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</si>
  <si>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</si>
  <si>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</si>
  <si>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</si>
  <si>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</si>
  <si>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</si>
  <si>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</si>
  <si>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</si>
  <si>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</si>
  <si>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</si>
  <si>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</si>
  <si>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</si>
  <si>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</si>
  <si>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</si>
  <si>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</si>
  <si>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</si>
  <si>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</si>
  <si>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</si>
  <si>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</si>
  <si>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</si>
  <si>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</si>
  <si>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</si>
  <si>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</si>
  <si>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</si>
  <si>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</si>
  <si>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</si>
  <si>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</si>
  <si>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</si>
  <si>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</si>
  <si>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</si>
  <si>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</si>
  <si>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</si>
  <si>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</si>
  <si>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</si>
  <si>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</si>
  <si>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</si>
  <si>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</si>
  <si>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</si>
  <si>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</si>
  <si>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</si>
  <si>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</si>
  <si>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</si>
  <si>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</si>
  <si>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</si>
  <si>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</si>
  <si>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</si>
  <si>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</si>
  <si>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</si>
  <si>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</si>
  <si>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</si>
  <si>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</si>
  <si>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</si>
  <si>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</si>
  <si>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</si>
  <si>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</si>
  <si>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</si>
  <si>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</si>
  <si>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</si>
  <si>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</si>
  <si>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</si>
  <si>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</si>
  <si>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</si>
  <si>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</si>
  <si>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</si>
  <si>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</si>
  <si>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</si>
  <si>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</si>
  <si>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</si>
  <si>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</si>
  <si>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</si>
  <si>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</si>
  <si>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</si>
  <si>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</si>
  <si>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</si>
  <si>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</si>
  <si>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</si>
  <si>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</si>
  <si>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</si>
  <si>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</si>
  <si>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</si>
  <si>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</si>
  <si>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</si>
  <si>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</si>
  <si>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</si>
  <si>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</si>
  <si>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</si>
  <si>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</si>
  <si>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</si>
  <si>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</si>
  <si>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</si>
  <si>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</si>
  <si>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</si>
  <si>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</si>
  <si>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</si>
  <si>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</si>
  <si>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</si>
  <si>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</si>
  <si>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</si>
  <si>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</si>
  <si>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</si>
  <si>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</si>
  <si>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</si>
  <si>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</si>
  <si>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</si>
  <si>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</si>
  <si>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</si>
  <si>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</si>
  <si>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</si>
  <si>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</si>
  <si>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</si>
  <si>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</si>
  <si>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</si>
  <si>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</si>
  <si>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</si>
  <si>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</si>
  <si>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</si>
  <si>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</si>
  <si>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</si>
  <si>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</si>
  <si>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</si>
  <si>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</si>
  <si>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</si>
  <si>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</si>
  <si>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</si>
  <si>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</si>
  <si>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</si>
  <si>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</si>
  <si>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</si>
  <si>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</si>
  <si>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</si>
  <si>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</si>
  <si>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</si>
  <si>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</si>
  <si>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</si>
  <si>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</si>
  <si>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</si>
  <si>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</si>
  <si>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</si>
  <si>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</si>
  <si>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</si>
  <si>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</si>
  <si>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</si>
  <si>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</si>
  <si>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</si>
  <si>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</si>
  <si>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</si>
  <si>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</si>
  <si>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</si>
  <si>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</si>
  <si>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</si>
  <si>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</si>
  <si>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</si>
  <si>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</si>
  <si>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</si>
  <si>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</si>
  <si>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</si>
  <si>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</si>
  <si>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</si>
  <si>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</si>
  <si>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</si>
  <si>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</si>
  <si>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</si>
  <si>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</si>
  <si>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</si>
  <si>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</si>
  <si>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</si>
  <si>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</si>
  <si>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</si>
  <si>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</si>
  <si>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</si>
  <si>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</si>
  <si>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</si>
  <si>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</si>
  <si>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</si>
  <si>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</si>
  <si>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</si>
  <si>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</si>
  <si>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</si>
  <si>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</si>
  <si>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</si>
  <si>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</si>
  <si>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</si>
  <si>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</si>
  <si>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</si>
  <si>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</si>
  <si>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</si>
  <si>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</si>
  <si>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</si>
  <si>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</si>
  <si>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</si>
  <si>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</si>
  <si>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</si>
  <si>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</si>
  <si>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</si>
  <si>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</si>
  <si>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</si>
  <si>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</si>
  <si>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</si>
  <si>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</si>
  <si>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</si>
  <si>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</si>
  <si>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</si>
  <si>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</si>
  <si>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</si>
  <si>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</si>
  <si>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</si>
  <si>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</si>
  <si>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</si>
  <si>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</si>
  <si>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</si>
  <si>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</si>
  <si>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</si>
  <si>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</si>
  <si>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</si>
  <si>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</si>
  <si>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</si>
  <si>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</si>
  <si>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</si>
  <si>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</si>
  <si>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</si>
  <si>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</si>
  <si>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</si>
  <si>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</si>
  <si>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</si>
  <si>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</si>
  <si>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</si>
  <si>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</si>
  <si>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</si>
  <si>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</si>
  <si>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</si>
  <si>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</si>
  <si>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</si>
  <si>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</si>
  <si>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</si>
  <si>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</si>
  <si>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</si>
  <si>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</si>
  <si>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</si>
  <si>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</si>
  <si>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</si>
  <si>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</si>
  <si>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</si>
  <si>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</si>
  <si>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</si>
  <si>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</si>
  <si>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</si>
  <si>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</si>
  <si>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</si>
  <si>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</si>
  <si>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</si>
  <si>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</si>
  <si>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</si>
  <si>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</si>
  <si>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</si>
  <si>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</si>
  <si>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</si>
  <si>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</si>
  <si>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</si>
  <si>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</si>
  <si>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</si>
  <si>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</si>
  <si>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</si>
  <si>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</si>
  <si>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</si>
  <si>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</si>
  <si>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</si>
  <si>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</si>
  <si>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</si>
  <si>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</si>
  <si>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</si>
  <si>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</si>
  <si>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</si>
  <si>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</si>
  <si>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</si>
  <si>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</si>
  <si>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</si>
  <si>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</si>
  <si>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</si>
  <si>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</si>
  <si>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</si>
  <si>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</si>
  <si>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</si>
  <si>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</si>
  <si>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</si>
  <si>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</si>
  <si>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</si>
  <si>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</si>
  <si>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</si>
  <si>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</si>
  <si>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</si>
  <si>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</si>
  <si>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</si>
  <si>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</si>
  <si>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</si>
  <si>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</si>
  <si>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</si>
  <si>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</si>
  <si>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</si>
  <si>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</si>
  <si>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</si>
  <si>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</si>
  <si>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</si>
  <si>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</si>
  <si>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</si>
  <si>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</si>
  <si>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</si>
  <si>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</si>
  <si>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</si>
  <si>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</si>
  <si>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</si>
  <si>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</si>
  <si>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</si>
  <si>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</si>
  <si>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</si>
  <si>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</si>
  <si>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</si>
  <si>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</si>
  <si>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</si>
  <si>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</si>
  <si>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</si>
  <si>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</si>
  <si>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</si>
  <si>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</si>
  <si>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</si>
  <si>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</si>
  <si>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</si>
  <si>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</si>
  <si>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</si>
  <si>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</si>
  <si>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</si>
  <si>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</si>
  <si>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</si>
  <si>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</si>
  <si>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</si>
  <si>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</si>
  <si>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</si>
  <si>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</si>
  <si>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</si>
  <si>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</si>
  <si>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</si>
  <si>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</si>
  <si>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</si>
  <si>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</si>
  <si>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</si>
  <si>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</si>
  <si>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</si>
  <si>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</si>
  <si>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</si>
  <si>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</si>
  <si>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</si>
  <si>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</si>
  <si>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</si>
  <si>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</si>
  <si>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</si>
  <si>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</si>
  <si>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</si>
  <si>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</si>
  <si>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</si>
  <si>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</si>
  <si>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</si>
  <si>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</si>
  <si>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</si>
  <si>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</si>
  <si>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</si>
  <si>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</si>
  <si>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</si>
  <si>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</si>
  <si>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</si>
  <si>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</si>
  <si>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</si>
  <si>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</si>
  <si>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</si>
  <si>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</si>
  <si>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</si>
  <si>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</si>
  <si>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</si>
  <si>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</si>
  <si>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</si>
  <si>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</si>
  <si>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</si>
  <si>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</si>
  <si>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</si>
  <si>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</si>
  <si>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</si>
  <si>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</si>
  <si>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</si>
  <si>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</si>
  <si>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</si>
  <si>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</si>
  <si>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</si>
  <si>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</si>
  <si>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</si>
  <si>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</si>
  <si>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</si>
  <si>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</si>
  <si>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</si>
  <si>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</si>
  <si>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</si>
  <si>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</si>
  <si>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</si>
  <si>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</si>
  <si>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</si>
  <si>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</si>
  <si>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</si>
  <si>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</si>
  <si>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</si>
  <si>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</si>
  <si>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</si>
  <si>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</si>
  <si>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</si>
  <si>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</si>
  <si>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</si>
  <si>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</si>
  <si>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</si>
  <si>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</si>
  <si>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</si>
  <si>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</si>
  <si>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</si>
  <si>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</si>
  <si>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</si>
  <si>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</si>
  <si>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</si>
  <si>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</si>
  <si>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</si>
  <si>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</si>
  <si>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</si>
  <si>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</si>
  <si>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</si>
  <si>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</si>
  <si>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</si>
  <si>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</si>
  <si>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</si>
  <si>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</si>
  <si>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</si>
  <si>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</si>
  <si>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</si>
  <si>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</si>
  <si>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</si>
  <si>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</si>
  <si>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</si>
  <si>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</si>
  <si>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</si>
  <si>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</si>
  <si>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</si>
  <si>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</si>
  <si>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</si>
  <si>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</si>
  <si>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</si>
  <si>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</si>
  <si>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</si>
  <si>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</si>
  <si>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</si>
  <si>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</si>
  <si>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</si>
  <si>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</si>
  <si>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</si>
  <si>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</si>
  <si>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</si>
  <si>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</si>
  <si>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</si>
  <si>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</si>
  <si>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</si>
  <si>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</si>
  <si>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</si>
  <si>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</si>
  <si>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</si>
  <si>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</si>
  <si>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</si>
  <si>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</si>
  <si>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</si>
  <si>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</si>
  <si>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</si>
  <si>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</si>
  <si>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</si>
  <si>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</si>
  <si>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</si>
  <si>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</si>
  <si>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</si>
  <si>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</si>
  <si>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</si>
  <si>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</si>
  <si>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</si>
  <si>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</si>
  <si>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</si>
  <si>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</si>
  <si>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</si>
  <si>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</si>
  <si>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</si>
  <si>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</si>
  <si>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</si>
  <si>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</si>
  <si>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</si>
  <si>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</si>
  <si>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</si>
  <si>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</si>
  <si>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</si>
  <si>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</si>
  <si>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</si>
  <si>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</si>
  <si>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</si>
  <si>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</si>
  <si>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</si>
  <si>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</si>
  <si>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</si>
  <si>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</si>
  <si>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</si>
  <si>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</si>
  <si>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</si>
  <si>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</si>
  <si>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</si>
  <si>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</si>
  <si>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</si>
  <si>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</si>
  <si>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</si>
  <si>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</si>
  <si>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</si>
  <si>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</si>
  <si>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</si>
  <si>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</si>
  <si>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</si>
  <si>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</si>
  <si>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</si>
  <si>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</si>
  <si>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</si>
  <si>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</si>
  <si>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</si>
  <si>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</si>
  <si>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</si>
  <si>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</si>
  <si>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</si>
  <si>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</si>
  <si>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</si>
  <si>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</si>
  <si>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</si>
  <si>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</si>
  <si>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</si>
  <si>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</si>
  <si>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</si>
  <si>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</si>
  <si>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</si>
  <si>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</si>
  <si>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</si>
  <si>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</si>
  <si>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</si>
  <si>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</si>
  <si>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</si>
  <si>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</si>
  <si>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</si>
  <si>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</si>
  <si>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</si>
  <si>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</si>
  <si>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</si>
  <si>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</si>
  <si>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</si>
  <si>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</si>
  <si>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</si>
  <si>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</si>
  <si>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</si>
  <si>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</si>
  <si>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</si>
  <si>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</si>
  <si>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</si>
  <si>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</si>
  <si>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</si>
  <si>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</si>
  <si>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</si>
  <si>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</si>
  <si>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</si>
  <si>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</si>
  <si>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</si>
  <si>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</si>
  <si>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</si>
  <si>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</si>
  <si>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</si>
  <si>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</si>
  <si>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</si>
  <si>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</si>
  <si>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</si>
  <si>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</si>
  <si>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</si>
  <si>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</si>
  <si>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</si>
  <si>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</si>
  <si>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</si>
  <si>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</si>
  <si>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</si>
  <si>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</si>
  <si>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</si>
  <si>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</si>
  <si>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</si>
  <si>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</si>
  <si>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</si>
  <si>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</si>
  <si>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</si>
  <si>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</si>
  <si>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</si>
  <si>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</si>
  <si>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</si>
  <si>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</si>
  <si>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</si>
  <si>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</si>
  <si>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</si>
  <si>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</si>
  <si>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</si>
  <si>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</si>
  <si>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</si>
  <si>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</si>
  <si>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</si>
  <si>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</si>
  <si>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</si>
  <si>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</si>
  <si>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</si>
  <si>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</si>
  <si>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</si>
  <si>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</si>
  <si>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</si>
  <si>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</si>
  <si>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</si>
  <si>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</si>
  <si>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</si>
  <si>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</si>
  <si>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</si>
  <si>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</si>
  <si>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</si>
  <si>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</si>
  <si>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</si>
  <si>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</si>
  <si>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</si>
  <si>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</si>
  <si>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</si>
  <si>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</si>
  <si>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</si>
  <si>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</si>
  <si>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</si>
  <si>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</si>
  <si>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</si>
  <si>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</si>
  <si>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</si>
  <si>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</si>
  <si>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</si>
  <si>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</si>
  <si>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</si>
  <si>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</si>
  <si>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</si>
  <si>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</si>
  <si>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</si>
  <si>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</si>
  <si>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</si>
  <si>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</si>
  <si>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</si>
  <si>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</si>
  <si>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</si>
  <si>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</si>
  <si>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</si>
  <si>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</si>
  <si>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</si>
  <si>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</si>
  <si>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</si>
  <si>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</si>
  <si>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</si>
  <si>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</si>
  <si>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</si>
  <si>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</si>
  <si>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</si>
  <si>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</si>
  <si>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</si>
  <si>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</si>
  <si>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</si>
  <si>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</si>
  <si>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</si>
  <si>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</si>
  <si>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</si>
  <si>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</si>
  <si>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</si>
  <si>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</si>
  <si>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</si>
  <si>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</si>
  <si>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</si>
  <si>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</si>
  <si>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</si>
  <si>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</si>
  <si>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</si>
  <si>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</si>
  <si>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</si>
  <si>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</si>
  <si>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</si>
  <si>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</si>
  <si>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</si>
  <si>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</si>
  <si>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</si>
  <si>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</si>
  <si>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</si>
  <si>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</si>
  <si>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</si>
  <si>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</si>
  <si>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</si>
  <si>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</si>
  <si>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</si>
  <si>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</si>
  <si>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</si>
  <si>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</si>
  <si>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</si>
  <si>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</si>
  <si>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</si>
  <si>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</si>
  <si>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</si>
  <si>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</si>
  <si>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</si>
  <si>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</si>
  <si>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</si>
  <si>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</si>
  <si>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</si>
  <si>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</si>
  <si>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</si>
  <si>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</si>
  <si>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</si>
  <si>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</si>
  <si>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</si>
  <si>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</si>
  <si>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</si>
  <si>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</si>
  <si>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</si>
  <si>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</si>
  <si>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</si>
  <si>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</si>
  <si>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</si>
  <si>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</si>
  <si>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</si>
  <si>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</si>
  <si>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</si>
  <si>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</si>
  <si>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</si>
  <si>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</si>
  <si>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</si>
  <si>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</si>
  <si>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</si>
  <si>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</si>
  <si>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</si>
  <si>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</si>
  <si>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</si>
  <si>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</si>
  <si>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</si>
  <si>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</si>
  <si>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</si>
  <si>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</si>
  <si>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</si>
  <si>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</si>
  <si>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</si>
  <si>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</si>
  <si>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</si>
  <si>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</si>
  <si>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</si>
  <si>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</si>
  <si>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</si>
  <si>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</si>
  <si>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</si>
  <si>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</si>
  <si>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</si>
  <si>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</si>
  <si>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</si>
  <si>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</si>
  <si>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</si>
  <si>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</si>
  <si>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</si>
  <si>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</si>
  <si>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</si>
  <si>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</si>
  <si>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</si>
  <si>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</si>
  <si>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</si>
  <si>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</si>
  <si>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</si>
  <si>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</si>
  <si>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</si>
  <si>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</si>
  <si>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</si>
  <si>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</si>
  <si>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</si>
  <si>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</si>
  <si>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</si>
  <si>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</si>
  <si>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</si>
  <si>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</si>
  <si>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</si>
  <si>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</si>
  <si>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</si>
  <si>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</si>
  <si>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</si>
  <si>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</si>
  <si>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</si>
  <si>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</si>
  <si>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</si>
  <si>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</si>
  <si>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</si>
  <si>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</si>
  <si>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</si>
  <si>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</si>
  <si>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</si>
  <si>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</si>
  <si>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</si>
  <si>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</si>
  <si>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</si>
  <si>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</si>
  <si>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</si>
  <si>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</si>
  <si>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</si>
  <si>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</si>
  <si>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</si>
  <si>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</si>
  <si>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</si>
  <si>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</si>
  <si>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</si>
  <si>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</si>
  <si>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</si>
  <si>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</si>
  <si>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</si>
  <si>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</si>
  <si>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</si>
  <si>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</si>
  <si>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</si>
  <si>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</si>
  <si>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</si>
  <si>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</si>
  <si>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</si>
  <si>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</si>
  <si>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</si>
  <si>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</si>
  <si>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</si>
  <si>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</si>
  <si>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</si>
  <si>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</si>
  <si>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</si>
  <si>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</si>
  <si>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</si>
  <si>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</si>
  <si>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</si>
  <si>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</si>
  <si>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</si>
  <si>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</si>
  <si>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</si>
  <si>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</si>
  <si>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</si>
  <si>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</si>
  <si>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</si>
  <si>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</si>
  <si>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</si>
  <si>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</si>
  <si>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</si>
  <si>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</si>
  <si>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</si>
  <si>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</si>
  <si>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</si>
  <si>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</si>
  <si>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</si>
  <si>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</si>
  <si>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</si>
  <si>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</si>
  <si>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</si>
  <si>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</si>
  <si>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</si>
  <si>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</si>
  <si>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</si>
  <si>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</si>
  <si>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</si>
  <si>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</si>
  <si>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</si>
  <si>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</si>
  <si>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</si>
  <si>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</si>
  <si>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</si>
  <si>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</si>
  <si>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</si>
  <si>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</si>
  <si>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</si>
  <si>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</si>
  <si>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</si>
  <si>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</si>
  <si>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</si>
  <si>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</si>
  <si>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</si>
  <si>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</si>
  <si>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</si>
  <si>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</si>
  <si>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</si>
  <si>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</si>
  <si>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</si>
  <si>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</si>
  <si>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</si>
  <si>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</si>
  <si>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</si>
  <si>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</si>
  <si>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</si>
  <si>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</si>
  <si>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</si>
  <si>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</si>
  <si>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</si>
  <si>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</si>
  <si>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</si>
  <si>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</si>
  <si>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</si>
  <si>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</si>
  <si>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</si>
  <si>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</si>
  <si>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</si>
  <si>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</si>
  <si>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</si>
  <si>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</si>
  <si>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</si>
  <si>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</si>
  <si>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</si>
  <si>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</si>
  <si>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</si>
  <si>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</si>
  <si>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</si>
  <si>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</si>
  <si>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</si>
  <si>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</si>
  <si>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</si>
  <si>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</si>
  <si>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</si>
  <si>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</si>
  <si>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</si>
  <si>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</si>
  <si>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</si>
  <si>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</si>
  <si>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</si>
  <si>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</si>
  <si>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</si>
  <si>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</si>
  <si>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</si>
  <si>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</si>
  <si>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</si>
  <si>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</si>
  <si>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</si>
  <si>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</si>
  <si>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</si>
  <si>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</si>
  <si>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</si>
  <si>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</si>
  <si>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</si>
  <si>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</si>
  <si>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</si>
  <si>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</si>
  <si>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</si>
  <si>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</si>
  <si>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</si>
  <si>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</si>
  <si>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</si>
  <si>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</si>
  <si>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</si>
  <si>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</si>
  <si>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</si>
  <si>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</si>
  <si>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</si>
  <si>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</si>
  <si>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</si>
  <si>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</si>
  <si>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</si>
  <si>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</si>
  <si>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</si>
  <si>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</si>
  <si>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</si>
  <si>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</si>
  <si>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</si>
  <si>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</si>
  <si>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</si>
  <si>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</si>
  <si>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</si>
  <si>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</si>
  <si>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</si>
  <si>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</si>
  <si>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</si>
  <si>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</si>
  <si>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</si>
  <si>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</si>
  <si>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</si>
  <si>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</si>
  <si>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</si>
  <si>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</si>
  <si>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</si>
  <si>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</si>
  <si>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</si>
  <si>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</si>
  <si>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</si>
  <si>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</si>
  <si>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</si>
  <si>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</si>
  <si>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</si>
  <si>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</si>
  <si>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</si>
  <si>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</si>
  <si>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</si>
  <si>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</si>
  <si>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</si>
  <si>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</si>
  <si>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</si>
  <si>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</si>
  <si>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</si>
  <si>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</si>
  <si>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</si>
  <si>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</si>
  <si>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</si>
  <si>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</si>
  <si>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</si>
  <si>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</si>
  <si>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</si>
  <si>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</si>
  <si>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</si>
  <si>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</si>
  <si>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</si>
  <si>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</si>
  <si>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</si>
  <si>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</si>
  <si>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</si>
  <si>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</si>
  <si>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</si>
  <si>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</si>
  <si>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</si>
  <si>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</si>
  <si>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</si>
  <si>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</si>
  <si>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</si>
  <si>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</si>
  <si>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</si>
  <si>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</si>
  <si>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</si>
  <si>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</si>
  <si>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</si>
  <si>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</si>
  <si>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</si>
  <si>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</si>
  <si>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</si>
  <si>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</si>
  <si>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</si>
  <si>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</si>
  <si>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</si>
  <si>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</si>
  <si>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</si>
  <si>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</si>
  <si>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</si>
  <si>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</si>
  <si>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</si>
  <si>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</si>
  <si>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</si>
  <si>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</si>
  <si>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</si>
  <si>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</si>
  <si>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</si>
  <si>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</si>
  <si>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</si>
  <si>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</si>
  <si>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</si>
  <si>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</si>
  <si>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</si>
  <si>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</si>
  <si>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</si>
  <si>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</si>
  <si>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</si>
  <si>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</si>
  <si>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</si>
  <si>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</si>
  <si>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</si>
  <si>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</si>
  <si>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</si>
  <si>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</si>
  <si>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</si>
  <si>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</si>
  <si>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</si>
  <si>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</si>
  <si>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</si>
  <si>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</si>
  <si>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</si>
  <si>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</si>
  <si>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</si>
  <si>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</si>
  <si>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</si>
  <si>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</si>
  <si>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</si>
  <si>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</si>
  <si>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</si>
  <si>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</si>
  <si>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</si>
  <si>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</si>
  <si>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</si>
  <si>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</si>
  <si>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</si>
  <si>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</si>
  <si>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</si>
  <si>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</si>
  <si>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</si>
  <si>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</si>
  <si>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</si>
  <si>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</si>
  <si>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</si>
  <si>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</si>
  <si>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</si>
  <si>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</si>
  <si>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</si>
  <si>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</si>
  <si>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</si>
  <si>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</si>
  <si>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</si>
  <si>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</si>
  <si>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</si>
  <si>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</si>
  <si>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</si>
  <si>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</si>
  <si>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</si>
  <si>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</si>
  <si>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</si>
  <si>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</si>
  <si>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</si>
  <si>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</si>
  <si>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</si>
  <si>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</si>
  <si>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</si>
  <si>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</si>
  <si>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</si>
  <si>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</si>
  <si>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</si>
  <si>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</si>
  <si>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</si>
  <si>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</si>
  <si>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</si>
  <si>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</si>
  <si>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</si>
  <si>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</si>
  <si>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</si>
  <si>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</si>
  <si>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</si>
  <si>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</si>
  <si>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</si>
  <si>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</si>
  <si>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</si>
  <si>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</si>
  <si>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</si>
  <si>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</si>
  <si>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</si>
  <si>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</si>
  <si>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</si>
  <si>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</si>
  <si>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</si>
  <si>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</si>
  <si>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</si>
  <si>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</si>
  <si>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</si>
  <si>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</si>
  <si>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</si>
  <si>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</si>
  <si>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</si>
  <si>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</si>
  <si>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</si>
  <si>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</si>
  <si>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</si>
  <si>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</si>
  <si>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</si>
  <si>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</si>
  <si>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</si>
  <si>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</si>
  <si>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</si>
  <si>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</si>
  <si>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</si>
  <si>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</si>
  <si>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</si>
  <si>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</si>
  <si>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</si>
  <si>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</si>
  <si>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</si>
  <si>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</si>
  <si>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</si>
  <si>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</si>
  <si>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</si>
  <si>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</si>
  <si>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</si>
  <si>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</si>
  <si>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</si>
  <si>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</si>
  <si>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</si>
  <si>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</si>
  <si>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</si>
  <si>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</si>
  <si>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</si>
  <si>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</si>
  <si>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</si>
  <si>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</si>
  <si>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</si>
  <si>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</si>
  <si>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</si>
  <si>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</si>
  <si>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</si>
  <si>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</si>
  <si>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</si>
  <si>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</si>
  <si>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</si>
  <si>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</si>
  <si>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</si>
  <si>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</si>
  <si>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</si>
  <si>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</si>
  <si>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</si>
  <si>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</si>
  <si>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</si>
  <si>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</si>
  <si>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</si>
  <si>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</si>
  <si>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</si>
  <si>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</si>
  <si>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</si>
  <si>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</si>
  <si>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</si>
  <si>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</si>
  <si>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</si>
  <si>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</si>
  <si>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</si>
  <si>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</si>
  <si>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</si>
  <si>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</si>
  <si>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</si>
  <si>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</si>
  <si>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</si>
  <si>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</si>
  <si>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</si>
  <si>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</si>
  <si>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</si>
  <si>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</si>
  <si>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</si>
  <si>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</si>
  <si>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</si>
  <si>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</si>
  <si>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</si>
  <si>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</si>
  <si>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</si>
  <si>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</si>
  <si>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</si>
  <si>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</si>
  <si>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</si>
  <si>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</si>
  <si>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</si>
  <si>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</si>
  <si>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</si>
  <si>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</si>
  <si>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</si>
  <si>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</si>
  <si>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</si>
  <si>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</si>
  <si>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</si>
  <si>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</si>
  <si>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</si>
  <si>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</si>
  <si>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</si>
  <si>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</si>
  <si>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</si>
  <si>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</si>
  <si>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</si>
  <si>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</si>
  <si>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</si>
  <si>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</si>
  <si>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</si>
  <si>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</si>
  <si>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</si>
  <si>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</si>
  <si>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</si>
  <si>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</si>
  <si>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</si>
  <si>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</si>
  <si>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</si>
  <si>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</si>
  <si>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</si>
  <si>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</si>
  <si>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</si>
  <si>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</si>
  <si>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</si>
  <si>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</si>
  <si>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</si>
  <si>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</si>
  <si>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</si>
  <si>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</si>
  <si>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</si>
  <si>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</si>
  <si>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</si>
  <si>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</si>
  <si>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</si>
  <si>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</si>
  <si>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</si>
  <si>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</si>
  <si>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</si>
  <si>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</si>
  <si>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</si>
  <si>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</si>
  <si>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</si>
  <si>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</si>
  <si>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</si>
  <si>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</si>
  <si>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</si>
  <si>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</si>
  <si>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</si>
  <si>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</si>
  <si>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</si>
  <si>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</si>
  <si>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</si>
  <si>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</si>
  <si>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</si>
  <si>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</si>
  <si>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</si>
  <si>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</si>
  <si>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</si>
  <si>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</si>
  <si>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</si>
  <si>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</si>
  <si>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</si>
  <si>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</si>
  <si>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</si>
  <si>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</si>
  <si>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</si>
  <si>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</si>
  <si>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</si>
  <si>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</si>
  <si>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</si>
  <si>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</si>
  <si>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</si>
  <si>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</si>
  <si>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</si>
  <si>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</si>
  <si>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</si>
  <si>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</si>
  <si>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</si>
  <si>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</si>
  <si>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</si>
  <si>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</si>
  <si>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</si>
  <si>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</si>
  <si>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</si>
  <si>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</si>
  <si>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</si>
  <si>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</si>
  <si>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</si>
  <si>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</si>
  <si>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</si>
  <si>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</si>
  <si>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</si>
  <si>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</si>
  <si>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</si>
  <si>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</si>
  <si>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</si>
  <si>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</si>
  <si>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</si>
  <si>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</si>
  <si>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</si>
  <si>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</si>
  <si>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</si>
  <si>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</si>
  <si>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</si>
  <si>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</si>
  <si>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</si>
  <si>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</si>
  <si>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</si>
  <si>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</si>
  <si>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</si>
  <si>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</si>
  <si>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</si>
  <si>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</si>
  <si>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</si>
  <si>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</si>
  <si>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</si>
  <si>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</si>
  <si>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</si>
  <si>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</si>
  <si>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</si>
  <si>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</si>
  <si>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</si>
  <si>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</si>
  <si>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</si>
  <si>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</si>
  <si>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</si>
  <si>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</si>
  <si>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</si>
  <si>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</si>
  <si>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</si>
  <si>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</si>
  <si>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</si>
  <si>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</si>
  <si>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</si>
  <si>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</si>
  <si>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</si>
  <si>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</si>
  <si>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</si>
  <si>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</si>
  <si>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</si>
  <si>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</si>
  <si>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</si>
  <si>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</si>
  <si>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</si>
  <si>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</si>
  <si>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</si>
  <si>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</si>
  <si>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</si>
  <si>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</si>
  <si>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</si>
  <si>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</si>
  <si>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</si>
  <si>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</si>
  <si>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</si>
  <si>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</si>
  <si>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</si>
  <si>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</si>
  <si>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</si>
  <si>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</si>
  <si>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</si>
  <si>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</si>
  <si>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</si>
  <si>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</si>
  <si>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</si>
  <si>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</si>
  <si>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</si>
  <si>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</si>
  <si>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</si>
  <si>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</si>
  <si>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</si>
  <si>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</si>
  <si>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</si>
  <si>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</si>
  <si>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</si>
  <si>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</si>
  <si>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</si>
  <si>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</si>
  <si>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</si>
  <si>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</si>
  <si>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</si>
  <si>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</si>
  <si>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</si>
  <si>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</si>
  <si>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</si>
  <si>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</si>
  <si>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</si>
  <si>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</si>
  <si>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</si>
  <si>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</si>
  <si>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</si>
  <si>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</si>
  <si>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</si>
  <si>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</si>
  <si>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</si>
  <si>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</si>
  <si>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</si>
  <si>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</si>
  <si>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</si>
  <si>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</si>
  <si>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</si>
  <si>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</si>
  <si>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</si>
  <si>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</si>
  <si>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</si>
  <si>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</si>
  <si>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</si>
  <si>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</si>
  <si>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</si>
  <si>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</si>
  <si>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</si>
  <si>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</si>
  <si>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</si>
  <si>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</si>
  <si>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</si>
  <si>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</si>
  <si>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</si>
  <si>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</si>
  <si>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</si>
  <si>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</si>
  <si>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</si>
  <si>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</si>
  <si>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</si>
  <si>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</si>
  <si>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</si>
  <si>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</si>
  <si>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</si>
  <si>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</si>
  <si>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</si>
  <si>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</si>
  <si>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</si>
  <si>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</si>
  <si>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</si>
  <si>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</si>
  <si>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</si>
  <si>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</si>
  <si>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</si>
  <si>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</si>
  <si>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</si>
  <si>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</si>
  <si>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</si>
  <si>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</si>
  <si>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</si>
  <si>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</si>
  <si>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</si>
  <si>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</si>
  <si>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</si>
  <si>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</si>
  <si>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</si>
  <si>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</si>
  <si>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</si>
  <si>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</si>
  <si>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</si>
  <si>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</si>
  <si>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</si>
  <si>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</si>
  <si>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</si>
  <si>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</si>
  <si>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</si>
  <si>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</si>
  <si>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</si>
  <si>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</si>
  <si>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</si>
  <si>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</si>
  <si>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</si>
  <si>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</si>
  <si>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</si>
  <si>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</si>
  <si>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</si>
  <si>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</si>
  <si>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</si>
  <si>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</si>
  <si>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</si>
  <si>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</si>
  <si>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</si>
  <si>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</si>
  <si>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</si>
  <si>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</si>
  <si>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</si>
  <si>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</si>
  <si>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</si>
  <si>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</si>
  <si>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</si>
  <si>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</si>
  <si>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</si>
  <si>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</si>
  <si>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</si>
  <si>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</si>
  <si>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</si>
  <si>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</si>
  <si>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</si>
  <si>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</si>
  <si>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</si>
  <si>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</si>
  <si>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</si>
  <si>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</si>
  <si>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</si>
  <si>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</si>
  <si>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</si>
  <si>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</si>
  <si>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</si>
  <si>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</si>
  <si>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</si>
  <si>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</si>
  <si>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</si>
  <si>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</si>
  <si>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</si>
  <si>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</si>
  <si>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</si>
  <si>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</si>
  <si>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</si>
  <si>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</si>
  <si>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</si>
  <si>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</si>
  <si>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</si>
  <si>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</si>
  <si>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</si>
  <si>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</si>
  <si>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</si>
  <si>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</si>
  <si>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</si>
  <si>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</si>
  <si>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</si>
  <si>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</si>
  <si>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</si>
  <si>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</si>
  <si>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</si>
  <si>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</si>
  <si>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</si>
  <si>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</si>
  <si>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</si>
  <si>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</si>
  <si>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</si>
  <si>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</si>
  <si>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</si>
  <si>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</si>
  <si>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</si>
  <si>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</si>
  <si>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</si>
  <si>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</si>
  <si>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</si>
  <si>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</si>
  <si>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</si>
  <si>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</si>
  <si>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</si>
  <si>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</si>
  <si>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</si>
  <si>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</si>
  <si>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</si>
  <si>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</si>
  <si>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</si>
  <si>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</si>
  <si>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</si>
  <si>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</si>
  <si>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</si>
  <si>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</si>
  <si>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</si>
  <si>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</si>
  <si>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</si>
  <si>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</si>
  <si>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</si>
  <si>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</si>
  <si>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</si>
  <si>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</si>
  <si>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</si>
  <si>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</si>
  <si>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</si>
  <si>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</si>
  <si>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</si>
  <si>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</si>
  <si>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</si>
  <si>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</si>
  <si>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</si>
  <si>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</si>
  <si>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</si>
  <si>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</si>
  <si>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</si>
  <si>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</si>
  <si>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</si>
  <si>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</si>
  <si>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</si>
  <si>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</si>
  <si>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</si>
  <si>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</si>
  <si>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</si>
  <si>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</si>
  <si>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</si>
  <si>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</si>
  <si>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</si>
  <si>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</si>
  <si>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</si>
  <si>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</si>
  <si>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</si>
  <si>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</si>
  <si>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</si>
  <si>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</si>
  <si>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ST20231224_065809</t>
  </si>
  <si>
    <t>3Pcs - 5IN Vinyl Decal Waterproof, Gen Z (ver2 - black background and white text) Sticker - The Wild is Calling Bumper Sticker - The Wild is Calling Sticker</t>
  </si>
  <si>
    <t>https://i.postimg.cc/fRqQ5yBk/ST20231224-065809-THE-WILD-IS-CALLING-copy.jpg</t>
  </si>
  <si>
    <t>https://i.postimg.cc/bNL7NdXL/ST20231224-065809-THE-WILD-IS-CALLING-copy.jpg</t>
  </si>
  <si>
    <t>https://i.postimg.cc/v8hq5jPZ/ST20231224-065809-THE-WILD-IS-CALLING-copy.jpg</t>
  </si>
  <si>
    <t>ST20231224_065810</t>
  </si>
  <si>
    <t>3Pcs - 5IN Vinyl Decal Waterproof, Gen Z (ver2 - black background and white text) Sticker - Maim You After My Meeting Bumper Sticker - Maim You After My Meeting Sticker</t>
  </si>
  <si>
    <t>https://i.postimg.cc/NfVx4wRB/ST20231224-065810-MAIM-YOU-AFTER-MY-MEETING-copy.jpg</t>
  </si>
  <si>
    <t>https://i.postimg.cc/X7Tw5k0v/ST20231224-065810-MAIM-YOU-AFTER-MY-MEETING-copy.jpg</t>
  </si>
  <si>
    <t>https://i.postimg.cc/fbbmn2cB/ST20231224-065810-MAIM-YOU-AFTER-MY-MEETING-copy.jpg</t>
  </si>
  <si>
    <t>ST20231224_065811</t>
  </si>
  <si>
    <t>3Pcs - 5IN Vinyl Decal Waterproof, Gen Z (ver2 - black background and white text) Sticker - just a boy who loves mining Bumper Sticker - just a boy who loves mining Sticker</t>
  </si>
  <si>
    <t>https://i.postimg.cc/v87Bh79B/ST20231224-065811-JUST-A-BOY-WHO-LOVES-MINING-copy.jpg</t>
  </si>
  <si>
    <t>https://i.postimg.cc/6p8tkC7C/ST20231224-065811-JUST-A-BOY-WHO-LOVES-MINING-copy.jpg</t>
  </si>
  <si>
    <t>https://i.postimg.cc/pLF3QChc/ST20231224-065811-JUST-A-BOY-WHO-LOVES-MINING-copy.jpg</t>
  </si>
  <si>
    <t>ST20231224_065812</t>
  </si>
  <si>
    <t>3Pcs - 5IN Vinyl Decal Waterproof, Gen Z (ver2 - black background and white text) Sticker - Adventure knows no limits; it's the Bumper Sticker - Adventure knows no limits; it's the Sticker</t>
  </si>
  <si>
    <t>https://i.postimg.cc/yx3TqQzw/ST20231224-065812-ADVENTURE-KNOWS-NO-LIMITS-ITS-THE-PURSUIT-OF-THE-LIMITLESS-copy.jpg</t>
  </si>
  <si>
    <t>https://i.postimg.cc/rpzjCFPV/ST20231224-065812-ADVENTURE-KNOWS-NO-LIMITS-ITS-THE-PURSUIT-OF-THE-LIMITLESS-copy.jpg</t>
  </si>
  <si>
    <t>https://i.postimg.cc/9QQYCQVd/ST20231224-065812-ADVENTURE-KNOWS-NO-LIMITS-ITS-THE-PURSUIT-OF-THE-LIMITLESS-copy.jpg</t>
  </si>
  <si>
    <t>ST20231224_065813</t>
  </si>
  <si>
    <t>3Pcs - 5IN Vinyl Decal Waterproof, Gen Z (ver2 - black background and white text) Sticker - Unleash the wild within, and let it Bumper Sticker - Unleash the wild within, and let it Sticker</t>
  </si>
  <si>
    <t>https://i.postimg.cc/cHy3gxq5/ST20231224-065813-UNLEASH-THE-WILD-WITHIN-AND-LET-IT-ROAM-copy.jpg</t>
  </si>
  <si>
    <t>https://i.postimg.cc/0NpQ473c/ST20231224-065813-UNLEASH-THE-WILD-WITHIN-AND-LET-IT-ROAM-copy.jpg</t>
  </si>
  <si>
    <t>https://i.postimg.cc/YC8kL85c/ST20231224-065813-UNLEASH-THE-WILD-WITHIN-AND-LET-IT-ROAM-copy.jpg</t>
  </si>
  <si>
    <t>ST20231224_065814</t>
  </si>
  <si>
    <t>3Pcs - 5IN Vinyl Decal Waterproof, Gen Z (ver2 - black background and white text) Sticker - 365 new days to procrastinate again Bumper Sticker - 365 new days to procrastinate again Sticker</t>
  </si>
  <si>
    <t>https://i.postimg.cc/yxfXSMyg/ST20231224-065814-365-NEW-DAYS-TO-PROCRASTINATE-AGAIN-copy.jpg</t>
  </si>
  <si>
    <t>https://i.postimg.cc/1Xx47JRC/ST20231224-065814-365-NEW-DAYS-TO-PROCRASTINATE-AGAIN-copy.jpg</t>
  </si>
  <si>
    <t>https://i.postimg.cc/Pq9qN2DX/ST20231224-065814-365-NEW-DAYS-TO-PROCRASTINATE-AGAIN-copy.jpg</t>
  </si>
  <si>
    <t>ST20231224_065815</t>
  </si>
  <si>
    <t>3Pcs - 5IN Vinyl Decal Waterproof, Gen Z (ver2 - black background and white text) Sticker - surviving purely out of spite Bumper Sticker - surviving purely out of spite Sticker</t>
  </si>
  <si>
    <t>https://i.postimg.cc/JhDrwZ29/ST20231224-065815-SURVIVING-PURELY-OUT-OF-SPITE-copy.jpg</t>
  </si>
  <si>
    <t>https://i.postimg.cc/FHqvx1HG/ST20231224-065815-SURVIVING-PURELY-OUT-OF-SPITE-copy.jpg</t>
  </si>
  <si>
    <t>https://i.postimg.cc/9MPjVptN/ST20231224-065815-SURVIVING-PURELY-OUT-OF-SPITE-copy.jpg</t>
  </si>
  <si>
    <t>ST20231224_065816</t>
  </si>
  <si>
    <t>3Pcs - 5IN Vinyl Decal Waterproof, Gen Z (ver2 - black background and white text) Sticker - World's Okayest Miniature Painter Bumper Sticker - World's Okayest Miniature Painter Sticker</t>
  </si>
  <si>
    <t>https://i.postimg.cc/dtk4y0gJ/ST20231224-065816-WORLDS-OKAYEST-MINIATURE-PAINTER-copy.jpg</t>
  </si>
  <si>
    <t>https://i.postimg.cc/W317bpML/ST20231224-065816-WORLDS-OKAYEST-MINIATURE-PAINTER-copy.jpg</t>
  </si>
  <si>
    <t>https://i.postimg.cc/jd74jFJ5/ST20231224-065816-WORLDS-OKAYEST-MINIATURE-PAINTER-copy.jpg</t>
  </si>
  <si>
    <t>ST20231224_065818</t>
  </si>
  <si>
    <t>3Pcs - 5IN Vinyl Decal Waterproof, Gen Z (ver2 - black background and white text) Sticker - World's Okayest Correctional Officer Bumper Sticker - World's Okayest Correctional Officer Sticker</t>
  </si>
  <si>
    <t>https://i.postimg.cc/prnzpmr7/ST20231224-065818-WORLDS-OKAYEST-CORRECTIONAL-OFFICER-copy.jpg</t>
  </si>
  <si>
    <t>https://i.postimg.cc/RZGdrnHQ/ST20231224-065818-WORLDS-OKAYEST-CORRECTIONAL-OFFICER-copy.jpg</t>
  </si>
  <si>
    <t>https://i.postimg.cc/pXHJpBQJ/ST20231224-065818-WORLDS-OKAYEST-CORRECTIONAL-OFFICER-copy.jpg</t>
  </si>
  <si>
    <t>ST20231224_065819</t>
  </si>
  <si>
    <t>3Pcs - 5IN Vinyl Decal Waterproof, Gen Z (ver2 - black background and white text) Sticker - Do what you love Bumper Sticker - Do what you love Sticker</t>
  </si>
  <si>
    <t>https://i.postimg.cc/jjLzG3Kt/ST20231224-065819-DO-WHAT-YOU-LOVE-copy.jpg</t>
  </si>
  <si>
    <t>https://i.postimg.cc/R0kn2MXL/ST20231224-065819-DO-WHAT-YOU-LOVE-copy.jpg</t>
  </si>
  <si>
    <t>https://i.postimg.cc/cCXC1ZMj/ST20231224-065819-DO-WHAT-YOU-LOVE-copy.jpg</t>
  </si>
  <si>
    <t>ST20231224_065820</t>
  </si>
  <si>
    <t>3Pcs - 5IN Vinyl Decal Waterproof, Gen Z (ver2 - black background and white text) Sticker - Don't Make Me Use My Mechanical Bumper Sticker - Don't Make Me Use My Mechanical Sticker</t>
  </si>
  <si>
    <t>https://i.postimg.cc/kgVGC0V1/ST20231224-065820-DONT-MAKE-ME-USE-MY-MECHANICAL-ENGINEER-VOICE-copy.jpg</t>
  </si>
  <si>
    <t>https://i.postimg.cc/8PggcxnX/ST20231224-065820-DONT-MAKE-ME-USE-MY-MECHANICAL-ENGINEER-VOICE-copy.jpg</t>
  </si>
  <si>
    <t>https://i.postimg.cc/Vk7hqhD8/ST20231224-065820-DONT-MAKE-ME-USE-MY-MECHANICAL-ENGINEER-VOICE-copy.jpg</t>
  </si>
  <si>
    <t>ST20231224_065821</t>
  </si>
  <si>
    <t>3Pcs - 5IN Vinyl Decal Waterproof, Gen Z (ver2 - black background and white text) Sticker - I run because I love cupcakes Bumper Sticker - I run because I love cupcakes Sticker</t>
  </si>
  <si>
    <t>https://i.postimg.cc/qB8ZbqjQ/ST20231224-065821-I-RUN-BECAUSE-I-LOVE-CUPCAKES-copy.jpg</t>
  </si>
  <si>
    <t>https://i.postimg.cc/N03pbvXW/ST20231224-065821-I-RUN-BECAUSE-I-LOVE-CUPCAKES-copy.jpg</t>
  </si>
  <si>
    <t>https://i.postimg.cc/RZqdBZQk/ST20231224-065821-I-RUN-BECAUSE-I-LOVE-CUPCAKES-copy.jpg</t>
  </si>
  <si>
    <t>ST20231224_065822</t>
  </si>
  <si>
    <t>3Pcs - 5IN Vinyl Decal Waterproof, Gen Z (ver2 - black background and white text) Sticker - In The End, We All Become Stories Bumper Sticker - In The End, We All Become Stories Sticker</t>
  </si>
  <si>
    <t>https://i.postimg.cc/1t1rwchS/ST20231224-065822-IN-THE-END-WE-ALL-BECOME-STORIES-copy.jpg</t>
  </si>
  <si>
    <t>https://i.postimg.cc/SKfJ1WYk/ST20231224-065822-IN-THE-END-WE-ALL-BECOME-STORIES-copy.jpg</t>
  </si>
  <si>
    <t>https://i.postimg.cc/7LKqTXTG/ST20231224-065822-IN-THE-END-WE-ALL-BECOME-STORIES-copy.jpg</t>
  </si>
  <si>
    <t>ST20231224_065823</t>
  </si>
  <si>
    <t>3Pcs - 5IN Vinyl Decal Waterproof, Gen Z (ver2 - black background and white text) Sticker - Free rides, sponsored by leprechauns' Bumper Sticker - Free rides, sponsored by leprechauns' Sticker</t>
  </si>
  <si>
    <t>https://i.postimg.cc/PqJ5yBHz/ST20231224-065823-FREE-RIDES-SPONSORED-BY-LEPRECHAUNS-LUCK-copy.jpg</t>
  </si>
  <si>
    <t>https://i.postimg.cc/KzLFsbHL/ST20231224-065823-FREE-RIDES-SPONSORED-BY-LEPRECHAUNS-LUCK-copy.jpg</t>
  </si>
  <si>
    <t>https://i.postimg.cc/3x6sM6pZ/ST20231224-065823-FREE-RIDES-SPONSORED-BY-LEPRECHAUNS-LUCK-copy.jpg</t>
  </si>
  <si>
    <t>ST20231224_065824</t>
  </si>
  <si>
    <t>3Pcs - 5IN Vinyl Decal Waterproof, Gen Z (ver2 - black background and white text) Sticker - Don't Make Me Use My Husky Voice Bumper Sticker - Don't Make Me Use My Husky Voice Sticker</t>
  </si>
  <si>
    <t>https://i.postimg.cc/QdRyY7G4/ST20231224-065824-DONT-MAKE-ME-USE-MY-HUSKY-VOICE-copy.jpg</t>
  </si>
  <si>
    <t>https://i.postimg.cc/Vv6gksP0/ST20231224-065824-DONT-MAKE-ME-USE-MY-HUSKY-VOICE-copy.jpg</t>
  </si>
  <si>
    <t>https://i.postimg.cc/2yMQj4xg/ST20231224-065824-DONT-MAKE-ME-USE-MY-HUSKY-VOICE-copy.jpg</t>
  </si>
  <si>
    <t>ST20231224_065825</t>
  </si>
  <si>
    <t>3Pcs - 5IN Vinyl Decal Waterproof, Gen Z (ver2 - black background and white text) Sticker - mom, i am a rich man Bumper Sticker - mom, i am a rich man Sticker</t>
  </si>
  <si>
    <t>https://i.postimg.cc/QC97zFrm/ST20231224-065825-MOM-I-AM-A-RICH-MAN-copy.jpg</t>
  </si>
  <si>
    <t>https://i.postimg.cc/xCqNkXqQ/ST20231224-065825-MOM-I-AM-A-RICH-MAN-copy.jpg</t>
  </si>
  <si>
    <t>https://i.postimg.cc/WpCfSKRm/ST20231224-065825-MOM-I-AM-A-RICH-MAN-copy.jpg</t>
  </si>
  <si>
    <t>ST20231224_065826</t>
  </si>
  <si>
    <t>3Pcs - 5IN Vinyl Decal Waterproof, Gen Z (ver2 - black background and white text) Sticker - World's Okayest Assembler Bumper Sticker - World's Okayest Assembler Sticker</t>
  </si>
  <si>
    <t>https://i.postimg.cc/CxY7Qpc8/ST20231224-065826-WORLDS-OKAYEST-ASSEMBLER-copy.jpg</t>
  </si>
  <si>
    <t>https://i.postimg.cc/L8HkVBsB/ST20231224-065826-WORLDS-OKAYEST-ASSEMBLER-copy.jpg</t>
  </si>
  <si>
    <t>https://i.postimg.cc/CMGf6BXv/ST20231224-065826-WORLDS-OKAYEST-ASSEMBLER-copy.jpg</t>
  </si>
  <si>
    <t>ST20231224_065827</t>
  </si>
  <si>
    <t>3Pcs - 5IN Vinyl Decal Waterproof, Gen Z (ver2 - black background and white text) Sticker - Protecting biodiversity, securing Bumper Sticker - Protecting biodiversity, securing Sticker</t>
  </si>
  <si>
    <t>https://i.postimg.cc/Wz5pcvM4/ST20231224-065827-PROTECTING-BIODIVERSITY-SECURING-TOMORROW-copy.jpg</t>
  </si>
  <si>
    <t>https://i.postimg.cc/6qpw0mDx/ST20231224-065827-PROTECTING-BIODIVERSITY-SECURING-TOMORROW-copy.jpg</t>
  </si>
  <si>
    <t>https://i.postimg.cc/4y0C1N6p/ST20231224-065827-PROTECTING-BIODIVERSITY-SECURING-TOMORROW-copy.jpg</t>
  </si>
  <si>
    <t>ST20231224_065828</t>
  </si>
  <si>
    <t>3Pcs - 5IN Vinyl Decal Waterproof, Gen Z (ver2 - black background and white text) Sticker - For the love of the wild, let's take a Bumper Sticker - For the love of the wild, let's take a Sticker</t>
  </si>
  <si>
    <t>https://i.postimg.cc/BbkyK73g/ST20231224-065828-FOR-THE-LOVE-OF-THE-WILD-LETS-TAKE-A-STAND-copy.jpg</t>
  </si>
  <si>
    <t>https://i.postimg.cc/FR85yHg3/ST20231224-065828-FOR-THE-LOVE-OF-THE-WILD-LETS-TAKE-A-STAND-copy.jpg</t>
  </si>
  <si>
    <t>https://i.postimg.cc/sgcknc4V/ST20231224-065828-FOR-THE-LOVE-OF-THE-WILD-LETS-TAKE-A-STAND-copy.jpg</t>
  </si>
  <si>
    <t>ST20231224_065829</t>
  </si>
  <si>
    <t>3Pcs - 5IN Vinyl Decal Waterproof, Gen Z (ver2 - black background and white text) Sticker - I wish I could, but I don't want to Bumper Sticker - I wish I could, but I don't want to Sticker</t>
  </si>
  <si>
    <t>https://i.postimg.cc/CMqWyYsr/ST20231224-065829-I-WISH-I-COULD-BUT-I-DONT-WANT-TO-copy.jpg</t>
  </si>
  <si>
    <t>https://i.postimg.cc/BQ37dF6t/ST20231224-065829-I-WISH-I-COULD-BUT-I-DONT-WANT-TO-copy.jpg</t>
  </si>
  <si>
    <t>https://i.postimg.cc/PqCSmz6V/ST20231224-065829-I-WISH-I-COULD-BUT-I-DONT-WANT-TO-copy.jpg</t>
  </si>
  <si>
    <t>ST20231224_065830</t>
  </si>
  <si>
    <t>3Pcs - 5IN Vinyl Decal Waterproof, Gen Z (ver2 - black background and white text) Sticker - Resolutions, things I pretend to Bumper Sticker - Resolutions, things I pretend to Sticker</t>
  </si>
  <si>
    <t>https://i.postimg.cc/63NCydFv/ST20231224-065830-RESOLUTIONS-THINGS-I-PRETEND-TO-CONSIDER-SERIOUSLY-copy.jpg</t>
  </si>
  <si>
    <t>https://i.postimg.cc/G3XsCw3Y/ST20231224-065830-RESOLUTIONS-THINGS-I-PRETEND-TO-CONSIDER-SERIOUSLY-copy.jpg</t>
  </si>
  <si>
    <t>https://i.postimg.cc/3whwGnJY/ST20231224-065830-RESOLUTIONS-THINGS-I-PRETEND-TO-CONSIDER-SERIOUSLY-copy.jpg</t>
  </si>
  <si>
    <t>ST20231224_065831</t>
  </si>
  <si>
    <t>3Pcs - 5IN Vinyl Decal Waterproof, Gen Z (ver2 - black background and white text) Sticker - don't honk at me i will panic Bumper Sticker - don't honk at me i will panic Sticker</t>
  </si>
  <si>
    <t>https://i.postimg.cc/k41MkCNg/ST20231224-065831-DONT-HONK-AT-ME-I-WILL-PANIC-copy.jpg</t>
  </si>
  <si>
    <t>https://i.postimg.cc/266rdJpR/ST20231224-065831-DONT-HONK-AT-ME-I-WILL-PANIC-copy.jpg</t>
  </si>
  <si>
    <t>https://i.postimg.cc/K82K7ZJ6/ST20231224-065831-DONT-HONK-AT-ME-I-WILL-PANIC-copy.jpg</t>
  </si>
  <si>
    <t>ST20231224_065832</t>
  </si>
  <si>
    <t>3Pcs - 5IN Vinyl Decal Waterproof, Gen Z (ver2 - black background and white text) Sticker - We're all mad here Bumper Sticker - We're all mad here Sticker</t>
  </si>
  <si>
    <t>https://i.postimg.cc/sfG1tB8F/ST20231224-065832-WERE-ALL-MAD-HERE-copy.jpg</t>
  </si>
  <si>
    <t>https://i.postimg.cc/65wwYyxf/ST20231224-065832-WERE-ALL-MAD-HERE-copy.jpg</t>
  </si>
  <si>
    <t>https://i.postimg.cc/FHBM5K8q/ST20231224-065832-WERE-ALL-MAD-HERE-copy.jpg</t>
  </si>
  <si>
    <t>ST20231224_065833</t>
  </si>
  <si>
    <t>3Pcs - 5IN Vinyl Decal Waterproof, Gen Z (ver2 - black background and white text) Sticker - don't honk at me I am fragile Bumper Sticker - don't honk at me I am fragile Sticker</t>
  </si>
  <si>
    <t>https://i.postimg.cc/sgQnW4H6/ST20231224-065833-DONT-HONK-AT-ME-I-AM-FRAGILE-copy.jpg</t>
  </si>
  <si>
    <t>https://i.postimg.cc/nzHY34Tt/ST20231224-065833-DONT-HONK-AT-ME-I-AM-FRAGILE-copy.jpg</t>
  </si>
  <si>
    <t>https://i.postimg.cc/FH3ymWB4/ST20231224-065833-DONT-HONK-AT-ME-I-AM-FRAGILE-copy.jpg</t>
  </si>
  <si>
    <t>ST20231224_065834</t>
  </si>
  <si>
    <t>3Pcs - 5IN Vinyl Decal Waterproof, Gen Z (ver2 - black background and white text) Sticker - Serene state, under repair Bumper Sticker - Serene state, under repair Sticker</t>
  </si>
  <si>
    <t>https://i.postimg.cc/mrr7MLrb/ST20231224-065834-SERENE-STATE-UNDER-REPAIR-copy.jpg</t>
  </si>
  <si>
    <t>https://i.postimg.cc/ry4x5Yqt/ST20231224-065834-SERENE-STATE-UNDER-REPAIR-copy.jpg</t>
  </si>
  <si>
    <t>https://i.postimg.cc/SNrXGB3j/ST20231224-065834-SERENE-STATE-UNDER-REPAIR-copy.jpg</t>
  </si>
  <si>
    <t>ST20231224_065835</t>
  </si>
  <si>
    <t>3Pcs - 5IN Vinyl Decal Waterproof, Gen Z (ver2 - black background and white text) Sticker - Straight up not having a good time Bumper Sticker - Straight up not having a good time Sticker</t>
  </si>
  <si>
    <t>https://i.postimg.cc/VkZdxjY8/ST20231224-065835-STRAIGHT-UP-NOT-HAVING-A-GOOD-TIME-RIGHT-NOW-copy.jpg</t>
  </si>
  <si>
    <t>https://i.postimg.cc/KzSvbfwd/ST20231224-065835-STRAIGHT-UP-NOT-HAVING-A-GOOD-TIME-RIGHT-NOW-copy.jpg</t>
  </si>
  <si>
    <t>https://i.postimg.cc/J07872qd/ST20231224-065835-STRAIGHT-UP-NOT-HAVING-A-GOOD-TIME-RIGHT-NOW-copy.jpg</t>
  </si>
  <si>
    <t>ST20231224_065836</t>
  </si>
  <si>
    <t>3Pcs - 5IN Vinyl Decal Waterproof, Gen Z (ver2 - black background and white text) Sticker - World's Okayest Accountant Bumper Sticker - World's Okayest Accountant Sticker</t>
  </si>
  <si>
    <t>https://i.postimg.cc/7Lgr3ktW/ST20231224-065836-WORLDS-OKAYEST-ACCOUNTANT-copy.jpg</t>
  </si>
  <si>
    <t>https://i.postimg.cc/qqqF5VQ0/ST20231224-065836-WORLDS-OKAYEST-ACCOUNTANT-copy.jpg</t>
  </si>
  <si>
    <t>https://i.postimg.cc/SsN1nFB8/ST20231224-065836-WORLDS-OKAYEST-ACCOUNTANT-copy.jpg</t>
  </si>
  <si>
    <t>ST20231224_065837</t>
  </si>
  <si>
    <t>3Pcs - 5IN Vinyl Decal Waterproof, Gen Z (ver2 - black background and white text) Sticker - Don't Make Me Use My Personal Trainer Bumper Sticker - Don't Make Me Use My Personal Trainer Sticker</t>
  </si>
  <si>
    <t>https://i.postimg.cc/dtTHk9xW/ST20231224-065837-DONT-MAKE-ME-USE-MY-PERSONAL-TRAINER-VOICE-copy.jpg</t>
  </si>
  <si>
    <t>https://i.postimg.cc/3RVqVfqv/ST20231224-065837-DONT-MAKE-ME-USE-MY-PERSONAL-TRAINER-VOICE-copy.jpg</t>
  </si>
  <si>
    <t>https://i.postimg.cc/MKNGtzt6/ST20231224-065837-DONT-MAKE-ME-USE-MY-PERSONAL-TRAINER-VOICE-copy.jpg</t>
  </si>
  <si>
    <t>ST20231224_065838</t>
  </si>
  <si>
    <t>3Pcs - 5IN Vinyl Decal Waterproof, Gen Z (ver2 - black background and white text) Sticker - Reality check, patience lost Bumper Sticker - Reality check, patience lost Sticker</t>
  </si>
  <si>
    <t>https://i.postimg.cc/43BkL5Z6/ST20231224-065838-REALITY-CHECK-PATIENCE-LOST-copy.jpg</t>
  </si>
  <si>
    <t>https://i.postimg.cc/QMxxdVdq/ST20231224-065838-REALITY-CHECK-PATIENCE-LOST-copy.jpg</t>
  </si>
  <si>
    <t>https://i.postimg.cc/BnN4ksBP/ST20231224-065838-REALITY-CHECK-PATIENCE-LOST-copy.jpg</t>
  </si>
  <si>
    <t>ST20231224_065839</t>
  </si>
  <si>
    <t>3Pcs - 5IN Vinyl Decal Waterproof, Gen Z (ver2 - black background and white text) Sticker - Born to explore, destined to conquer Bumper Sticker - Born to explore, destined to conquer Sticker</t>
  </si>
  <si>
    <t>https://i.postimg.cc/7P1yR04Q/ST20231224-065839-BORN-TO-EXPLORE-DESTINED-TO-CONQUER-THE-WILD-copy.jpg</t>
  </si>
  <si>
    <t>https://i.postimg.cc/Ss0wTNvh/ST20231224-065839-BORN-TO-EXPLORE-DESTINED-TO-CONQUER-THE-WILD-copy.jpg</t>
  </si>
  <si>
    <t>https://i.postimg.cc/hjb328mL/ST20231224-065839-BORN-TO-EXPLORE-DESTINED-TO-CONQUER-THE-WILD-copy.jpg</t>
  </si>
  <si>
    <t>ST20231224_065840</t>
  </si>
  <si>
    <t>3Pcs - 5IN Vinyl Decal Waterproof, Gen Z (ver2 - black background and white text) Sticker - clear eyes, full hearts, can't lose Bumper Sticker - clear eyes, full hearts, can't lose Sticker</t>
  </si>
  <si>
    <t>https://i.postimg.cc/3rttWxFx/ST20231224-065840-CLEAR-EYES-FULL-HEARTS-CANT-LOSE-copy.jpg</t>
  </si>
  <si>
    <t>https://i.postimg.cc/Z5tp5G2q/ST20231224-065840-CLEAR-EYES-FULL-HEARTS-CANT-LOSE-copy.jpg</t>
  </si>
  <si>
    <t>https://i.postimg.cc/KvLQfDyR/ST20231224-065840-CLEAR-EYES-FULL-HEARTS-CANT-LOSE-copy.jpg</t>
  </si>
  <si>
    <t>ST20231224_065841</t>
  </si>
  <si>
    <t>3Pcs - 5IN Vinyl Decal Waterproof, Gen Z (ver2 - black background and white text) Sticker - it is well with my soul Bumper Sticker - it is well with my soul Sticker</t>
  </si>
  <si>
    <t>https://i.postimg.cc/J7KRnZFH/ST20231224-065841-IT-IS-WELL-WITH-MY-SOUL-copy.jpg</t>
  </si>
  <si>
    <t>https://i.postimg.cc/0Qch8dN8/ST20231224-065841-IT-IS-WELL-WITH-MY-SOUL-copy.jpg</t>
  </si>
  <si>
    <t>https://i.postimg.cc/L8KQF0Vt/ST20231224-065841-IT-IS-WELL-WITH-MY-SOUL-copy.jpg</t>
  </si>
  <si>
    <t>ST20231224_065842</t>
  </si>
  <si>
    <t>3Pcs - 5IN Vinyl Decal Waterproof, Gen Z (ver2 - black background and white text) Sticker - No arguing about who controls the air Bumper Sticker - No arguing about who controls the air Sticker</t>
  </si>
  <si>
    <t>https://i.postimg.cc/FFfQ9808/ST20231224-065842-NO-ARGUING-ABOUT-WHO-CONTROLS-THE-AIR-CONDITIONING-copy.jpg</t>
  </si>
  <si>
    <t>https://i.postimg.cc/gJQQXc35/ST20231224-065842-NO-ARGUING-ABOUT-WHO-CONTROLS-THE-AIR-CONDITIONING-copy.jpg</t>
  </si>
  <si>
    <t>https://i.postimg.cc/MK83hF5y/ST20231224-065842-NO-ARGUING-ABOUT-WHO-CONTROLS-THE-AIR-CONDITIONING-copy.jpg</t>
  </si>
  <si>
    <t>ST20231224_065843</t>
  </si>
  <si>
    <t>3Pcs - 5IN Vinyl Decal Waterproof, Gen Z (ver2 - black background and white text) Sticker - That Which Does Not Kill You Bumper Sticker - That Which Does Not Kill You Sticker</t>
  </si>
  <si>
    <t>https://i.postimg.cc/XvZgZfxj/ST20231224-065843-THAT-WHICH-DOES-NOT-KILL-YOU-copy.jpg</t>
  </si>
  <si>
    <t>https://i.postimg.cc/rws1b1B1/ST20231224-065843-THAT-WHICH-DOES-NOT-KILL-YOU-copy.jpg</t>
  </si>
  <si>
    <t>https://i.postimg.cc/y6T08pBh/ST20231224-065843-THAT-WHICH-DOES-NOT-KILL-YOU-copy.jpg</t>
  </si>
  <si>
    <t>ST20231224_065844</t>
  </si>
  <si>
    <t>3Pcs - 5IN Vinyl Decal Waterproof, Gen Z (ver2 - black background and white text) Sticker - Riding free, the floor is lava Bumper Sticker - Riding free, the floor is lava Sticker</t>
  </si>
  <si>
    <t>https://i.postimg.cc/rmNRzz6y/ST20231224-065844-RIDING-FREE-THE-FLOOR-IS-LAVA-copy.jpg</t>
  </si>
  <si>
    <t>https://i.postimg.cc/MKFMnhLB/ST20231224-065844-RIDING-FREE-THE-FLOOR-IS-LAVA-copy.jpg</t>
  </si>
  <si>
    <t>https://i.postimg.cc/yxW6BNsb/ST20231224-065844-RIDING-FREE-THE-FLOOR-IS-LAVA-copy.jpg</t>
  </si>
  <si>
    <t>ST20231224_065845</t>
  </si>
  <si>
    <t>3Pcs - 5IN Vinyl Decal Waterproof, Gen Z (ver2 - black background and white text) Sticker - sorry, i was napping Bumper Sticker - sorry, i was napping Sticker</t>
  </si>
  <si>
    <t>https://i.postimg.cc/hGgSvsKx/ST20231224-065845-SORRY-I-WAS-NAPPING-copy.jpg</t>
  </si>
  <si>
    <t>https://i.postimg.cc/Bn36P4gX/ST20231224-065845-SORRY-I-WAS-NAPPING-copy.jpg</t>
  </si>
  <si>
    <t>https://i.postimg.cc/YSnqPgwW/ST20231224-065845-SORRY-I-WAS-NAPPING-copy.jpg</t>
  </si>
  <si>
    <t>ST20231224_065846</t>
  </si>
  <si>
    <t>3Pcs - 5IN Vinyl Decal Waterproof, Gen Z (ver2 - black background and white text) Sticker - Speed Holes Make It Go Faster Bumper Sticker - Speed Holes Make It Go Faster Sticker</t>
  </si>
  <si>
    <t>https://i.postimg.cc/dVVbxfQ5/ST20231224-065846-SPEED-HOLES-MAKE-IT-GO-FASTER-copy.jpg</t>
  </si>
  <si>
    <t>https://i.postimg.cc/NG8Zft5N/ST20231224-065846-SPEED-HOLES-MAKE-IT-GO-FASTER-copy.jpg</t>
  </si>
  <si>
    <t>https://i.postimg.cc/5ypP5xzb/ST20231224-065846-SPEED-HOLES-MAKE-IT-GO-FASTER-copy.jpg</t>
  </si>
  <si>
    <t>ST20231224_065847</t>
  </si>
  <si>
    <t>3Pcs - 5IN Vinyl Decal Waterproof, Gen Z (ver2 - black background and white text) Sticker - True friends are never apart Bumper Sticker - True friends are never apart Sticker</t>
  </si>
  <si>
    <t>https://i.postimg.cc/qRTQ9tXp/ST20231224-065847-TRUE-FRIENDS-ARE-NEVER-APART-copy.jpg</t>
  </si>
  <si>
    <t>https://i.postimg.cc/N01k7shS/ST20231224-065847-TRUE-FRIENDS-ARE-NEVER-APART-copy.jpg</t>
  </si>
  <si>
    <t>https://i.postimg.cc/FzqSX850/ST20231224-065847-TRUE-FRIENDS-ARE-NEVER-APART-copy.jpg</t>
  </si>
  <si>
    <t>ST20231224_065848</t>
  </si>
  <si>
    <t>3Pcs - 5IN Vinyl Decal Waterproof, Gen Z (ver2 - black background and white text) Sticker - Watch Out for The Idiot Behind Me Bumper Sticker - Watch Out for The Idiot Behind Me Sticker</t>
  </si>
  <si>
    <t>https://i.postimg.cc/DfD4Z9HX/ST20231224-065848-WATCH-OUT-FOR-THE-IDIOT-BEHIND-ME-copy.jpg</t>
  </si>
  <si>
    <t>https://i.postimg.cc/XNZcQk09/ST20231224-065848-WATCH-OUT-FOR-THE-IDIOT-BEHIND-ME-copy.jpg</t>
  </si>
  <si>
    <t>https://i.postimg.cc/Njt6Gh2x/ST20231224-065848-WATCH-OUT-FOR-THE-IDIOT-BEHIND-ME-copy.jpg</t>
  </si>
  <si>
    <t>ST20231224_065849</t>
  </si>
  <si>
    <t>3Pcs - 5IN Vinyl Decal Waterproof, Gen Z (ver2 - black background and white text) Sticker - Break boundaries, embark on a journey Bumper Sticker - Break boundaries, embark on a journey Sticker</t>
  </si>
  <si>
    <t>https://i.postimg.cc/sg3Wdpb6/ST20231224-065849-BREAK-BOUNDARIES-EMBARK-ON-A-JOURNEY-THAT-TRANSCENDS-LIMITS-copy.jpg</t>
  </si>
  <si>
    <t>https://i.postimg.cc/pXHhzfVW/ST20231224-065849-BREAK-BOUNDARIES-EMBARK-ON-A-JOURNEY-THAT-TRANSCENDS-LIMITS-copy.jpg</t>
  </si>
  <si>
    <t>https://i.postimg.cc/FzQRbv4W/ST20231224-065849-BREAK-BOUNDARIES-EMBARK-ON-A-JOURNEY-THAT-TRANSCENDS-LIMITS-copy.jpg</t>
  </si>
  <si>
    <t>ST20231224_065850</t>
  </si>
  <si>
    <t>3Pcs - 5IN Vinyl Decal Waterproof, Gen Z (ver2 - black background and white text) Sticker - Just a boy who loves duck Bumper Sticker - Just a boy who loves duck Sticker</t>
  </si>
  <si>
    <t>https://i.postimg.cc/7ZcqM413/ST20231224-065850-JUST-A-BOY-WHO-LOVES-DUCK-copy.jpg</t>
  </si>
  <si>
    <t>https://i.postimg.cc/G3qwxrd4/ST20231224-065850-JUST-A-BOY-WHO-LOVES-DUCK-copy.jpg</t>
  </si>
  <si>
    <t>https://i.postimg.cc/gJmQ3t7y/ST20231224-065850-JUST-A-BOY-WHO-LOVES-DUCK-copy.jpg</t>
  </si>
  <si>
    <t>ST20231224_065851</t>
  </si>
  <si>
    <t>3Pcs - 5IN Vinyl Decal Waterproof, Gen Z (ver2 - black background and white text) Sticker - To Travel is to Live Bumper Sticker - To Travel is to Live Sticker</t>
  </si>
  <si>
    <t>https://i.postimg.cc/YSwswytc/ST20231224-065851-TO-TRAVEL-IS-TO-LIVE-copy.jpg</t>
  </si>
  <si>
    <t>https://i.postimg.cc/vTj0200N/ST20231224-065851-TO-TRAVEL-IS-TO-LIVE-copy.jpg</t>
  </si>
  <si>
    <t>https://i.postimg.cc/zGYjLb6K/ST20231224-065851-TO-TRAVEL-IS-TO-LIVE-copy.jpg</t>
  </si>
  <si>
    <t>ST20231224_065852</t>
  </si>
  <si>
    <t>3Pcs - 5IN Vinyl Decal Waterproof, Gen Z (ver2 - black background and white text) Sticker - I'm Fine. It's Fine. Everything is Fine Bumper Sticker - I'm Fine. It's Fine. Everything is Fine Sticker</t>
  </si>
  <si>
    <t>https://i.postimg.cc/dtrfSYKR/ST20231224-065852-IM-FINE-ITS-FINE-EVERYTHING-IS-FINE-copy.jpg</t>
  </si>
  <si>
    <t>https://i.postimg.cc/s26HZfpz/ST20231224-065852-IM-FINE-ITS-FINE-EVERYTHING-IS-FINE-copy.jpg</t>
  </si>
  <si>
    <t>https://i.postimg.cc/hv90MK7f/ST20231224-065852-IM-FINE-ITS-FINE-EVERYTHING-IS-FINE-copy.jpg</t>
  </si>
  <si>
    <t>ST20231224_065853</t>
  </si>
  <si>
    <t>3Pcs - 5IN Vinyl Decal Waterproof, Gen Z (ver2 - black background and white text) Sticker - Where You Lead, I Will Follow Bumper Sticker - Where You Lead, I Will Follow Sticker</t>
  </si>
  <si>
    <t>https://i.postimg.cc/1XHqfXqc/ST20231224-065853-WHERE-YOU-LEAD-I-WILL-FOLLOW-copy.jpg</t>
  </si>
  <si>
    <t>https://i.postimg.cc/mgxstjTj/ST20231224-065853-WHERE-YOU-LEAD-I-WILL-FOLLOW-copy.jpg</t>
  </si>
  <si>
    <t>https://i.postimg.cc/Xv137bqG/ST20231224-065853-WHERE-YOU-LEAD-I-WILL-FOLLOW-copy.jpg</t>
  </si>
  <si>
    <t>ST20231224_065854</t>
  </si>
  <si>
    <t>3Pcs - 5IN Vinyl Decal Waterproof, Gen Z (ver2 - black background and white text) Sticker - don't honk at me I'm driving home from Bumper Sticker - don't honk at me I'm driving home from Sticker</t>
  </si>
  <si>
    <t>https://i.postimg.cc/jj201Fcs/ST20231224-065854-DONT-HONK-AT-ME-IM-DRIVING-HOME-FROM-MY-LOBOTOMY-copy.jpg</t>
  </si>
  <si>
    <t>https://i.postimg.cc/0NF3B2rf/ST20231224-065854-DONT-HONK-AT-ME-IM-DRIVING-HOME-FROM-MY-LOBOTOMY-copy.jpg</t>
  </si>
  <si>
    <t>https://i.postimg.cc/ht33XP8B/ST20231224-065854-DONT-HONK-AT-ME-IM-DRIVING-HOME-FROM-MY-LOBOTOMY-copy.jpg</t>
  </si>
  <si>
    <t>ST20231224_065855</t>
  </si>
  <si>
    <t>3Pcs - 5IN Vinyl Decal Waterproof, Gen Z (ver2 - black background and white text) Sticker - just a boy who loves avocados Bumper Sticker - just a boy who loves avocados Sticker</t>
  </si>
  <si>
    <t>https://i.postimg.cc/LXFDPqnr/ST20231224-065855-JUST-A-BOY-WHO-LOVES-AVOCADOS-copy.jpg</t>
  </si>
  <si>
    <t>https://i.postimg.cc/WzW05t1p/ST20231224-065855-JUST-A-BOY-WHO-LOVES-AVOCADOS-copy.jpg</t>
  </si>
  <si>
    <t>https://i.postimg.cc/G2bYrvBh/ST20231224-065855-JUST-A-BOY-WHO-LOVES-AVOCADOS-copy.jpg</t>
  </si>
  <si>
    <t>ST20231224_065856</t>
  </si>
  <si>
    <t>3Pcs - 5IN Vinyl Decal Waterproof, Gen Z (ver2 - black background and white text) Sticker - In the heart of the wild, find your Bumper Sticker - In the heart of the wild, find your Sticker</t>
  </si>
  <si>
    <t>https://i.postimg.cc/hG1zChCF/ST20231224-065856-IN-THE-HEART-OF-THE-WILD-FIND-YOUR-FREEDOM-copy.jpg</t>
  </si>
  <si>
    <t>https://i.postimg.cc/BbLvGvCn/ST20231224-065856-IN-THE-HEART-OF-THE-WILD-FIND-YOUR-FREEDOM-copy.jpg</t>
  </si>
  <si>
    <t>https://i.postimg.cc/Z5F5m26p/ST20231224-065856-IN-THE-HEART-OF-THE-WILD-FIND-YOUR-FREEDOM-copy.jpg</t>
  </si>
  <si>
    <t>ST20231224_065857</t>
  </si>
  <si>
    <t>3Pcs - 5IN Vinyl Decal Waterproof, Gen Z (ver2 - black background and white text) Sticker - You Can Never Have Too Many Pedals Bumper Sticker - You Can Never Have Too Many Pedals Sticker</t>
  </si>
  <si>
    <t>https://i.postimg.cc/zDbWNDvh/ST20231224-065857-YOU-CAN-NEVER-HAVE-TOO-MANY-PEDALS-copy.jpg</t>
  </si>
  <si>
    <t>https://i.postimg.cc/VsCST7ZB/ST20231224-065857-YOU-CAN-NEVER-HAVE-TOO-MANY-PEDALS-copy.jpg</t>
  </si>
  <si>
    <t>https://i.postimg.cc/yYKNG7Zs/ST20231224-065857-YOU-CAN-NEVER-HAVE-TOO-MANY-PEDALS-copy.jpg</t>
  </si>
  <si>
    <t>ST20231224_065858</t>
  </si>
  <si>
    <t>3Pcs - 5IN Vinyl Decal Waterproof, Gen Z (ver2 - black background and white text) Sticker - you're only as pretty as you treat Bumper Sticker - you're only as pretty as you treat Sticker</t>
  </si>
  <si>
    <t>https://i.postimg.cc/DzRvPhhV/ST20231224-065858-YOURE-ONLY-AS-PRETTY-AS-YOU-TREAT-PEOPLE-copy.jpg</t>
  </si>
  <si>
    <t>https://i.postimg.cc/MpTzkHK2/ST20231224-065858-YOURE-ONLY-AS-PRETTY-AS-YOU-TREAT-PEOPLE-copy.jpg</t>
  </si>
  <si>
    <t>https://i.postimg.cc/fTV86hnq/ST20231224-065858-YOURE-ONLY-AS-PRETTY-AS-YOU-TREAT-PEOPLE-copy.jpg</t>
  </si>
  <si>
    <t>ST20231224_065859</t>
  </si>
  <si>
    <t>3Pcs - 5IN Vinyl Decal Waterproof, Gen Z (ver2 - black background and white text) Sticker - No Weenies Allowed Bumper Sticker - No Weenies Allowed Sticker</t>
  </si>
  <si>
    <t>https://i.postimg.cc/VvpWYdQG/ST20231224-065859-NO-WEENIES-ALLOWED-copy.jpg</t>
  </si>
  <si>
    <t>https://i.postimg.cc/BnxB0Shp/ST20231224-065859-NO-WEENIES-ALLOWED-copy.jpg</t>
  </si>
  <si>
    <t>https://i.postimg.cc/9XKdwRK1/ST20231224-065859-NO-WEENIES-ALLOWED-copy.jpg</t>
  </si>
  <si>
    <t>ST20231224_065900</t>
  </si>
  <si>
    <t>3Pcs - 5IN Vinyl Decal Waterproof, Gen Z (ver2 - black background and white text) Sticker - World's Okayest Jammer Bumper Sticker - World's Okayest Jammer Sticker</t>
  </si>
  <si>
    <t>https://i.postimg.cc/cLMwzDH5/ST20231224-065900-WORLDS-OKAYEST-JAMMER-copy.jpg</t>
  </si>
  <si>
    <t>https://i.postimg.cc/VkchyL9s/ST20231224-065900-WORLDS-OKAYEST-JAMMER-copy.jpg</t>
  </si>
  <si>
    <t>https://i.postimg.cc/28nHxRss/ST20231224-065900-WORLDS-OKAYEST-JAMMER-copy.jpg</t>
  </si>
  <si>
    <t>ST20231224_065901</t>
  </si>
  <si>
    <t>3Pcs - 5IN Vinyl Decal Waterproof, Gen Z (ver2 - black background and white text) Sticker - Conservation, the art of balancing our Bumper Sticker - Conservation, the art of balancing our Sticker</t>
  </si>
  <si>
    <t>https://i.postimg.cc/d0hr4G7h/ST20231224-065901-CONSERVATION-THE-ART-OF-BALANCING-OUR-IMPACT-copy.jpg</t>
  </si>
  <si>
    <t>https://i.postimg.cc/VLyw6w9p/ST20231224-065901-CONSERVATION-THE-ART-OF-BALANCING-OUR-IMPACT-copy.jpg</t>
  </si>
  <si>
    <t>https://i.postimg.cc/qMcPv3v6/ST20231224-065901-CONSERVATION-THE-ART-OF-BALANCING-OUR-IMPACT-copy.jpg</t>
  </si>
  <si>
    <t>ST20231224_065902</t>
  </si>
  <si>
    <t>3Pcs - 5IN Vinyl Decal Waterproof, Gen Z (ver2 - black background and white text) Sticker - Sorry i'm late i didn't want to come Bumper Sticker - Sorry i'm late i didn't want to come Sticker</t>
  </si>
  <si>
    <t>https://i.postimg.cc/d0fXxR4p/ST20231224-065902-SORRY-IM-LATE-I-DIDNT-WANT-TO-COME-copy.jpg</t>
  </si>
  <si>
    <t>https://i.postimg.cc/L5pxcxfC/ST20231224-065902-SORRY-IM-LATE-I-DIDNT-WANT-TO-COME-copy.jpg</t>
  </si>
  <si>
    <t>https://i.postimg.cc/bJXgnm6y/ST20231224-065902-SORRY-IM-LATE-I-DIDNT-WANT-TO-COME-copy.jpg</t>
  </si>
  <si>
    <t>ST20231224_065903</t>
  </si>
  <si>
    <t>3Pcs - 5IN Vinyl Decal Waterproof, Gen Z (ver2 - black background and white text) Sticker - Just A Girl Who Loves Pandas Bumper Sticker - Just A Girl Who Loves Pandas Sticker</t>
  </si>
  <si>
    <t>https://i.postimg.cc/44QPKbpG/ST20231224-065903-JUST-A-GIRL-WHO-LOVES-PANDAS-copy.jpg</t>
  </si>
  <si>
    <t>https://i.postimg.cc/L8w3dyFt/ST20231224-065903-JUST-A-GIRL-WHO-LOVES-PANDAS-copy.jpg</t>
  </si>
  <si>
    <t>https://i.postimg.cc/6p2Chd4y/ST20231224-065903-JUST-A-GIRL-WHO-LOVES-PANDAS-copy.jpg</t>
  </si>
  <si>
    <t>ST20231224_065904</t>
  </si>
  <si>
    <t>3Pcs - 5IN Vinyl Decal Waterproof, Gen Z (ver2 - black background and white text) Sticker - Don't Make Me Use My Pastor Voice Bumper Sticker - Don't Make Me Use My Pastor Voice Sticker</t>
  </si>
  <si>
    <t>https://i.postimg.cc/ZKgd0CsZ/ST20231224-065904-DONT-MAKE-ME-USE-MY-PASTOR-VOICE-copy.jpg</t>
  </si>
  <si>
    <t>https://i.postimg.cc/gj7nwTD4/ST20231224-065904-DONT-MAKE-ME-USE-MY-PASTOR-VOICE-copy.jpg</t>
  </si>
  <si>
    <t>https://i.postimg.cc/Pf7xQ0WQ/ST20231224-065904-DONT-MAKE-ME-USE-MY-PASTOR-VOICE-copy.jpg</t>
  </si>
  <si>
    <t>ST20231224_065905</t>
  </si>
  <si>
    <t>3Pcs - 5IN Vinyl Decal Waterproof, Gen Z (ver2 - black background and white text) Sticker - just a boy who love chess Bumper Sticker - just a boy who love chess Sticker</t>
  </si>
  <si>
    <t>https://i.postimg.cc/RFDMGnHZ/ST20231224-065905-JUST-A-BOY-WHO-LOVE-CHESS-copy.jpg</t>
  </si>
  <si>
    <t>https://i.postimg.cc/6pXGCDK1/ST20231224-065905-JUST-A-BOY-WHO-LOVE-CHESS-copy.jpg</t>
  </si>
  <si>
    <t>https://i.postimg.cc/vHLmwDR3/ST20231224-065905-JUST-A-BOY-WHO-LOVE-CHESS-copy.jpg</t>
  </si>
  <si>
    <t>ST20231224_065906</t>
  </si>
  <si>
    <t>3Pcs - 5IN Vinyl Decal Waterproof, Gen Z (ver2 - black background and white text) Sticker - The most important step Bumper Sticker - The most important step Sticker</t>
  </si>
  <si>
    <t>https://i.postimg.cc/BnnJWgBn/ST20231224-065906-THE-MOST-IMPORTANT-STEP-copy.jpg</t>
  </si>
  <si>
    <t>https://i.postimg.cc/NFxvS9yX/ST20231224-065906-THE-MOST-IMPORTANT-STEP-copy.jpg</t>
  </si>
  <si>
    <t>https://i.postimg.cc/T3pBqHcg/ST20231224-065906-THE-MOST-IMPORTANT-STEP-copy.jpg</t>
  </si>
  <si>
    <t>ST20231224_065907</t>
  </si>
  <si>
    <t>3Pcs - 5IN Vinyl Decal Waterproof, Gen Z (ver2 - black background and white text) Sticker - Time Given To Us Bumper Sticker - Time Given To Us Sticker</t>
  </si>
  <si>
    <t>https://i.postimg.cc/8CLKZ8fJ/ST20231224-065907-TIME-GIVEN-TO-US-copy.jpg</t>
  </si>
  <si>
    <t>https://i.postimg.cc/FHLDKtZW/ST20231224-065907-TIME-GIVEN-TO-US-copy.jpg</t>
  </si>
  <si>
    <t>https://i.postimg.cc/rFd9h6vV/ST20231224-065907-TIME-GIVEN-TO-US-copy.jpg</t>
  </si>
  <si>
    <t>ST20231224_065908</t>
  </si>
  <si>
    <t>3Pcs - 5IN Vinyl Decal Waterproof, Gen Z (ver2 - black background and white text) Sticker - I run because i really like message Bumper Sticker - I run because i really like message Sticker</t>
  </si>
  <si>
    <t>https://i.postimg.cc/kXtxQQbD/ST20231224-065908-I-RUN-BECAUSE-I-REALLY-LIKE-MESSAGE-copy.jpg</t>
  </si>
  <si>
    <t>https://i.postimg.cc/htBphy5K/ST20231224-065908-I-RUN-BECAUSE-I-REALLY-LIKE-MESSAGE-copy.jpg</t>
  </si>
  <si>
    <t>https://i.postimg.cc/05Kfn1g8/ST20231224-065908-I-RUN-BECAUSE-I-REALLY-LIKE-MESSAGE-copy.jpg</t>
  </si>
  <si>
    <t>ST20231224_065909</t>
  </si>
  <si>
    <t>3Pcs - 5IN Vinyl Decal Waterproof, Gen Z (ver2 - black background and white text) Sticker - Stoicism All Cruelty Springs from Bumper Sticker - Stoicism All Cruelty Springs from Sticker</t>
  </si>
  <si>
    <t>https://i.postimg.cc/C1BjckQv/ST20231224-065909-STOICISM-ALL-CRUELTY-SPRINGS-FROM-WEAKNESS-copy.jpg</t>
  </si>
  <si>
    <t>https://i.postimg.cc/cJj3t6Lf/ST20231224-065909-STOICISM-ALL-CRUELTY-SPRINGS-FROM-WEAKNESS-copy.jpg</t>
  </si>
  <si>
    <t>https://i.postimg.cc/kGyDs5q1/ST20231224-065909-STOICISM-ALL-CRUELTY-SPRINGS-FROM-WEAKNESS-copy.jpg</t>
  </si>
  <si>
    <t>ST20231224_065910</t>
  </si>
  <si>
    <t>3Pcs - 5IN Vinyl Decal Waterproof, Gen Z (ver2 - black background and white text) Sticker - money doesnt buy happiness Bumper Sticker - money doesnt buy happiness Sticker</t>
  </si>
  <si>
    <t>https://i.postimg.cc/hjLG4GzD/ST20231224-065910-MONEY-DOESNT-BUY-HAPPINESS-copy.jpg</t>
  </si>
  <si>
    <t>https://i.postimg.cc/bJgjFSSt/ST20231224-065910-MONEY-DOESNT-BUY-HAPPINESS-copy.jpg</t>
  </si>
  <si>
    <t>https://i.postimg.cc/bJz7bYVN/ST20231224-065910-MONEY-DOESNT-BUY-HAPPINESS-copy.jpg</t>
  </si>
  <si>
    <t>ST20231224_065911</t>
  </si>
  <si>
    <t>3Pcs - 5IN Vinyl Decal Waterproof, Gen Z (ver2 - black background and white text) Sticker - I'm not a demon, and I'm not a dick Bumper Sticker - I'm not a demon, and I'm not a dick Sticker</t>
  </si>
  <si>
    <t>https://i.postimg.cc/9MFk08zD/ST20231224-065911-IM-NOT-A-DEMON-AND-IM-NOT-A-DICK-copy.jpg</t>
  </si>
  <si>
    <t>https://i.postimg.cc/MTTsqnrR/ST20231224-065911-IM-NOT-A-DEMON-AND-IM-NOT-A-DICK-copy.jpg</t>
  </si>
  <si>
    <t>https://i.postimg.cc/BZdG73XN/ST20231224-065911-IM-NOT-A-DEMON-AND-IM-NOT-A-DICK-copy.jpg</t>
  </si>
  <si>
    <t>ST20231224_065912</t>
  </si>
  <si>
    <t>3Pcs - 5IN Vinyl Decal Waterproof, Gen Z (ver2 - black background and white text) Sticker - Don't Make Me Use My Captain Voice Bumper Sticker - Don't Make Me Use My Captain Voice Sticker</t>
  </si>
  <si>
    <t>https://i.postimg.cc/d3Cgc7L6/ST20231224-065912-DONT-MAKE-ME-USE-MY-CAPTAIN-VOICE-copy.jpg</t>
  </si>
  <si>
    <t>https://i.postimg.cc/hjk3sSpd/ST20231224-065912-DONT-MAKE-ME-USE-MY-CAPTAIN-VOICE-copy.jpg</t>
  </si>
  <si>
    <t>https://i.postimg.cc/Gmmzk8df/ST20231224-065912-DONT-MAKE-ME-USE-MY-CAPTAIN-VOICE-copy.jpg</t>
  </si>
  <si>
    <t>ST20231224_065913</t>
  </si>
  <si>
    <t>3Pcs - 5IN Vinyl Decal Waterproof, Gen Z (ver2 - black background and white text) Sticker - New year, new gym routine. Canceling it Bumper Sticker - New year, new gym routine. Canceling it Sticker</t>
  </si>
  <si>
    <t>https://i.postimg.cc/Qdv5HHt1/ST20231224-065913-NEW-YEAR-NEW-GYM-ROUTINE-CANCELING-IT-NEXT-WEEK-copy.jpg</t>
  </si>
  <si>
    <t>https://i.postimg.cc/D0C4FzHW/ST20231224-065913-NEW-YEAR-NEW-GYM-ROUTINE-CANCELING-IT-NEXT-WEEK-copy.jpg</t>
  </si>
  <si>
    <t>https://i.postimg.cc/Hxrk5thL/ST20231224-065913-NEW-YEAR-NEW-GYM-ROUTINE-CANCELING-IT-NEXT-WEEK-copy.jpg</t>
  </si>
  <si>
    <t>ST20231224_065914</t>
  </si>
  <si>
    <t>3Pcs - 5IN Vinyl Decal Waterproof, Gen Z (ver2 - black background and white text) Sticker - You just got passed by a mom Bumper Sticker - You just got passed by a mom Sticker</t>
  </si>
  <si>
    <t>https://i.postimg.cc/wjFqGPKv/ST20231224-065914-YOU-JUST-GOT-PASSED-BY-A-MOM-copy.jpg</t>
  </si>
  <si>
    <t>https://i.postimg.cc/qB8dFYyT/ST20231224-065914-YOU-JUST-GOT-PASSED-BY-A-MOM-copy.jpg</t>
  </si>
  <si>
    <t>https://i.postimg.cc/T2jZ0bv2/ST20231224-065914-YOU-JUST-GOT-PASSED-BY-A-MOM-copy.jpg</t>
  </si>
  <si>
    <t>ST20231224_065915</t>
  </si>
  <si>
    <t>3Pcs - 5IN Vinyl Decal Waterproof, Gen Z (ver2 - black background and white text) Sticker - Love is Indomitable Bumper Sticker - Love is Indomitable Sticker</t>
  </si>
  <si>
    <t>https://i.postimg.cc/PxWFSgcV/ST20231224-065915-LOVE-IS-INDOMITABLE-copy.jpg</t>
  </si>
  <si>
    <t>https://i.postimg.cc/9fTxM3WX/ST20231224-065915-LOVE-IS-INDOMITABLE-copy.jpg</t>
  </si>
  <si>
    <t>https://i.postimg.cc/3RYZxdS9/ST20231224-065915-LOVE-IS-INDOMITABLE-copy.jpg</t>
  </si>
  <si>
    <t>ST20231224_065916</t>
  </si>
  <si>
    <t>3Pcs - 5IN Vinyl Decal Waterproof, Gen Z (ver2 - black background and white text) Sticker - please be patient First time human Bumper Sticker - please be patient First time human Sticker</t>
  </si>
  <si>
    <t>https://i.postimg.cc/Z5NPPrXV/ST20231224-065916-PLEASE-BE-PATIENT-FIRST-TIME-HUMAN-copy.jpg</t>
  </si>
  <si>
    <t>https://i.postimg.cc/pTcnMTgm/ST20231224-065916-PLEASE-BE-PATIENT-FIRST-TIME-HUMAN-copy.jpg</t>
  </si>
  <si>
    <t>https://i.postimg.cc/JhPsj07p/ST20231224-065916-PLEASE-BE-PATIENT-FIRST-TIME-HUMAN-copy.jpg</t>
  </si>
  <si>
    <t>ST20231224_065917</t>
  </si>
  <si>
    <t>3Pcs - 5IN Vinyl Decal Waterproof, Gen Z (ver2 - black background and white text) Sticker - work hard play hard Bumper Sticker - work hard play hard Sticker</t>
  </si>
  <si>
    <t>https://i.postimg.cc/T2ZJK74p/ST20231224-065917-WORK-HARD-PLAY-HARD-copy.jpg</t>
  </si>
  <si>
    <t>https://i.postimg.cc/Kcgnh78F/ST20231224-065917-WORK-HARD-PLAY-HARD-copy.jpg</t>
  </si>
  <si>
    <t>https://i.postimg.cc/tRhYzBg1/ST20231224-065917-WORK-HARD-PLAY-HARD-copy.jpg</t>
  </si>
  <si>
    <t>ST20231224_065918</t>
  </si>
  <si>
    <t>3Pcs - 5IN Vinyl Decal Waterproof, Gen Z (ver2 - black background and white text) Sticker - In the web of life, every strand is Bumper Sticker - In the web of life, every strand is Sticker</t>
  </si>
  <si>
    <t>https://i.postimg.cc/3x68hGR5/ST20231224-065918-IN-THE-WEB-OF-LIFE-EVERY-STRAND-IS-PRECIOUS-copy.jpg</t>
  </si>
  <si>
    <t>https://i.postimg.cc/pTvtVJM7/ST20231224-065918-IN-THE-WEB-OF-LIFE-EVERY-STRAND-IS-PRECIOUS-copy.jpg</t>
  </si>
  <si>
    <t>https://i.postimg.cc/fTPnSNhY/ST20231224-065918-IN-THE-WEB-OF-LIFE-EVERY-STRAND-IS-PRECIOUS-copy.jpg</t>
  </si>
  <si>
    <t>ST20231224_065919</t>
  </si>
  <si>
    <t>3Pcs - 5IN Vinyl Decal Waterproof, Gen Z (ver2 - black background and white text) Sticker - you are not the footballer Bumper Sticker - you are not the footballer Sticker</t>
  </si>
  <si>
    <t>https://i.postimg.cc/v8PCCsTC/ST20231224-065919-YOU-ARE-NOT-THE-FOOTBALLER-copy.jpg</t>
  </si>
  <si>
    <t>https://i.postimg.cc/1zPWfC4p/ST20231224-065919-YOU-ARE-NOT-THE-FOOTBALLER-copy.jpg</t>
  </si>
  <si>
    <t>https://i.postimg.cc/cLczMypD/ST20231224-065919-YOU-ARE-NOT-THE-FOOTBALLER-copy.jpg</t>
  </si>
  <si>
    <t>ST20231224_065920</t>
  </si>
  <si>
    <t>3Pcs - 5IN Vinyl Decal Waterproof, Gen Z (ver2 - black background and white text) Sticker - We're All Mad Here Bumper Sticker - We're All Mad Here Sticker</t>
  </si>
  <si>
    <t>https://i.postimg.cc/Nf6CBvjg/ST20231224-065920-WERE-ALL-MAD-HERE-copy.jpg</t>
  </si>
  <si>
    <t>https://i.postimg.cc/dVQ6F7fB/ST20231224-065920-WERE-ALL-MAD-HERE-copy.jpg</t>
  </si>
  <si>
    <t>https://i.postimg.cc/Vv1MFpQR/ST20231224-065920-WERE-ALL-MAD-HERE-copy.jpg</t>
  </si>
  <si>
    <t>ST20231224_065921</t>
  </si>
  <si>
    <t>3Pcs - 5IN Vinyl Decal Waterproof, Gen Z (ver2 - black background and white text) Sticker - Just A Boy Who Loves Chickens Bumper Sticker - Just A Boy Who Loves Chickens Sticker</t>
  </si>
  <si>
    <t>https://i.postimg.cc/2y2q75xk/ST20231224-065921-JUST-A-BOY-WHO-LOVES-CHICKENS-copy.jpg</t>
  </si>
  <si>
    <t>https://i.postimg.cc/3JqN8VSc/ST20231224-065921-JUST-A-BOY-WHO-LOVES-CHICKENS-copy.jpg</t>
  </si>
  <si>
    <t>https://i.postimg.cc/VL2sQM5y/ST20231224-065921-JUST-A-BOY-WHO-LOVES-CHICKENS-copy.jpg</t>
  </si>
  <si>
    <t>ST20231224_065922</t>
  </si>
  <si>
    <t>3Pcs - 5IN Vinyl Decal Waterproof, Gen Z (ver2 - black background and white text) Sticker - No conspiracy theories allowed Bumper Sticker - No conspiracy theories allowed Sticker</t>
  </si>
  <si>
    <t>https://i.postimg.cc/fR7G209f/ST20231224-065922-NO-CONSPIRACY-THEORIES-ALLOWED-copy.jpg</t>
  </si>
  <si>
    <t>https://i.postimg.cc/VsrL7DL9/ST20231224-065922-NO-CONSPIRACY-THEORIES-ALLOWED-copy.jpg</t>
  </si>
  <si>
    <t>https://i.postimg.cc/qqyrpDz9/ST20231224-065922-NO-CONSPIRACY-THEORIES-ALLOWED-copy.jpg</t>
  </si>
  <si>
    <t>ST20231224_065923</t>
  </si>
  <si>
    <t>3Pcs - 5IN Vinyl Decal Waterproof, Gen Z (ver2 - black background and white text) Sticker - We are not doing get help Bumper Sticker - We are not doing get help Sticker</t>
  </si>
  <si>
    <t>https://i.postimg.cc/76St6FnM/ST20231224-065923-WE-ARE-NOT-DOING-GET-HELP-copy.jpg</t>
  </si>
  <si>
    <t>https://i.postimg.cc/pL9ZyN2h/ST20231224-065923-WE-ARE-NOT-DOING-GET-HELP-copy.jpg</t>
  </si>
  <si>
    <t>https://i.postimg.cc/7L8g6fsd/ST20231224-065923-WE-ARE-NOT-DOING-GET-HELP-copy.jpg</t>
  </si>
  <si>
    <t>ST20231224_065924</t>
  </si>
  <si>
    <t>3Pcs - 5IN Vinyl Decal Waterproof, Gen Z (ver2 - black background and white text) Sticker - Please be patient I'm trying to care Bumper Sticker - Please be patient I'm trying to care Sticker</t>
  </si>
  <si>
    <t>https://i.postimg.cc/yYD9yF22/ST20231224-065924-PLEASE-BE-PATIENT-IM-TRYING-TO-CARE-copy.jpg</t>
  </si>
  <si>
    <t>https://i.postimg.cc/FskdLhL4/ST20231224-065924-PLEASE-BE-PATIENT-IM-TRYING-TO-CARE-copy.jpg</t>
  </si>
  <si>
    <t>https://i.postimg.cc/52M0QLJB/ST20231224-065924-PLEASE-BE-PATIENT-IM-TRYING-TO-CARE-copy.jpg</t>
  </si>
  <si>
    <t>ST20231224_065925</t>
  </si>
  <si>
    <t>3Pcs - 5IN Vinyl Decal Waterproof, Gen Z (ver2 - black background and white text) Sticker - i have asked you thrice Bumper Sticker - i have asked you thrice Sticker</t>
  </si>
  <si>
    <t>https://i.postimg.cc/sXBQ4zN7/ST20231224-065925-I-HAVE-ASKED-YOU-THRICE-copy.jpg</t>
  </si>
  <si>
    <t>https://i.postimg.cc/KzgjgN15/ST20231224-065925-I-HAVE-ASKED-YOU-THRICE-copy.jpg</t>
  </si>
  <si>
    <t>https://i.postimg.cc/cJP4ZnFt/ST20231224-065925-I-HAVE-ASKED-YOU-THRICE-copy.jpg</t>
  </si>
  <si>
    <t>ST20231224_065926</t>
  </si>
  <si>
    <t>3Pcs - 5IN Vinyl Decal Waterproof, Gen Z (ver2 - black background and white text) Sticker - I'm Not Judging I'm Assessing Bumper Sticker - I'm Not Judging I'm Assessing Sticker</t>
  </si>
  <si>
    <t>https://i.postimg.cc/Z5RTdcgy/ST20231224-065926-IM-NOT-JUDGING-IM-ASSESSING-copy.jpg</t>
  </si>
  <si>
    <t>https://i.postimg.cc/15RSkByY/ST20231224-065926-IM-NOT-JUDGING-IM-ASSESSING-copy.jpg</t>
  </si>
  <si>
    <t>https://i.postimg.cc/15zxCzKk/ST20231224-065926-IM-NOT-JUDGING-IM-ASSESSING-copy.jpg</t>
  </si>
  <si>
    <t>ST20231224_065927</t>
  </si>
  <si>
    <t>3Pcs - 5IN Vinyl Decal Waterproof, Gen Z (ver2 - black background and white text) Sticker - Riding free, the original flex move Bumper Sticker - Riding free, the original flex move Sticker</t>
  </si>
  <si>
    <t>https://i.postimg.cc/kXGZNpJ9/ST20231224-065927-RIDING-FREE-THE-ORIGINAL-FLEX-MOVE-copy.jpg</t>
  </si>
  <si>
    <t>https://i.postimg.cc/DZYQ75td/ST20231224-065927-RIDING-FREE-THE-ORIGINAL-FLEX-MOVE-copy.jpg</t>
  </si>
  <si>
    <t>https://i.postimg.cc/sfq47KwG/ST20231224-065927-RIDING-FREE-THE-ORIGINAL-FLEX-MOVE-copy.jpg</t>
  </si>
  <si>
    <t>ST20231224_065928</t>
  </si>
  <si>
    <t>3Pcs - 5IN Vinyl Decal Waterproof, Gen Z (ver2 - black background and white text) Sticker - thanks, it's the trauma Bumper Sticker - thanks, it's the trauma Sticker</t>
  </si>
  <si>
    <t>https://i.postimg.cc/L6jLfSJG/ST20231224-065928-THANKS-ITS-THE-TRAUMA-copy.jpg</t>
  </si>
  <si>
    <t>https://i.postimg.cc/3xc8x4Kh/ST20231224-065928-THANKS-ITS-THE-TRAUMA-copy.jpg</t>
  </si>
  <si>
    <t>https://i.postimg.cc/FRv2rNJm/ST20231224-065928-THANKS-ITS-THE-TRAUMA-copy.jpg</t>
  </si>
  <si>
    <t>ST20231224_065929</t>
  </si>
  <si>
    <t>3Pcs - 5IN Vinyl Decal Waterproof, Gen Z (ver2 - black background and white text) Sticker - I became a day laborer for the money Bumper Sticker - I became a day laborer for the money Sticker</t>
  </si>
  <si>
    <t>https://i.postimg.cc/nLbW2p27/ST20231224-065929-I-BECAME-A-DAY-LABORER-FOR-THE-MONEY-AND-FAME-copy.jpg</t>
  </si>
  <si>
    <t>https://i.postimg.cc/RCsb8cGv/ST20231224-065929-I-BECAME-A-DAY-LABORER-FOR-THE-MONEY-AND-FAME-copy.jpg</t>
  </si>
  <si>
    <t>https://i.postimg.cc/T1pQG4Qf/ST20231224-065929-I-BECAME-A-DAY-LABORER-FOR-THE-MONEY-AND-FAME-copy.jpg</t>
  </si>
  <si>
    <t>ST20231224_065930</t>
  </si>
  <si>
    <t>3Pcs - 5IN Vinyl Decal Waterproof, Gen Z (ver2 - black background and white text) Sticker - Tell Me That I Am Your Favorite Sin Bumper Sticker - Tell Me That I Am Your Favorite Sin Sticker</t>
  </si>
  <si>
    <t>https://i.postimg.cc/FzdbwJsK/ST20231224-065930-TELL-ME-THAT-I-AM-YOUR-FAVORITE-SIN-copy.jpg</t>
  </si>
  <si>
    <t>https://i.postimg.cc/2SFt0gKK/ST20231224-065930-TELL-ME-THAT-I-AM-YOUR-FAVORITE-SIN-copy.jpg</t>
  </si>
  <si>
    <t>https://i.postimg.cc/VvngdCyV/ST20231224-065930-TELL-ME-THAT-I-AM-YOUR-FAVORITE-SIN-copy.jpg</t>
  </si>
  <si>
    <t>ST20231224_065931</t>
  </si>
  <si>
    <t>3Pcs - 5IN Vinyl Decal Waterproof, Gen Z (ver2 - black background and white text) Sticker - Just A Girl Who Loves Dance Bumper Sticker - Just A Girl Who Loves Dance Sticker</t>
  </si>
  <si>
    <t>https://i.postimg.cc/J48cptCR/ST20231224-065931-JUST-A-GIRL-WHO-LOVES-DANCE-copy.jpg</t>
  </si>
  <si>
    <t>https://i.postimg.cc/9MTZpHx4/ST20231224-065931-JUST-A-GIRL-WHO-LOVES-DANCE-copy.jpg</t>
  </si>
  <si>
    <t>https://i.postimg.cc/sXFZ10V3/ST20231224-065931-JUST-A-GIRL-WHO-LOVES-DANCE-copy.jpg</t>
  </si>
  <si>
    <t>ST20231224_065932</t>
  </si>
  <si>
    <t>3Pcs - 5IN Vinyl Decal Waterproof, Gen Z (ver2 - black background and white text) Sticker - To kill a mocking bird Bumper Sticker - To kill a mocking bird Sticker</t>
  </si>
  <si>
    <t>https://i.postimg.cc/DzGSVd1H/ST20231224-065932-TO-KILL-A-MOCKING-BIRD-copy.jpg</t>
  </si>
  <si>
    <t>https://i.postimg.cc/Dw9zcJRg/ST20231224-065932-TO-KILL-A-MOCKING-BIRD-copy.jpg</t>
  </si>
  <si>
    <t>https://i.postimg.cc/0N18SgJX/ST20231224-065932-TO-KILL-A-MOCKING-BIRD-copy.jpg</t>
  </si>
  <si>
    <t>ST20231224_065933</t>
  </si>
  <si>
    <t>3Pcs - 5IN Vinyl Decal Waterproof, Gen Z (ver2 - black background and white text) Sticker - Just a girl who loves sunshine and Bumper Sticker - Just a girl who loves sunshine and Sticker</t>
  </si>
  <si>
    <t>https://i.postimg.cc/y6GC9qMh/ST20231224-065933-JUST-A-GIRL-WHO-LOVES-SUNSHINE-AND-TACOS-copy.jpg</t>
  </si>
  <si>
    <t>https://i.postimg.cc/Z5SbBtN7/ST20231224-065933-JUST-A-GIRL-WHO-LOVES-SUNSHINE-AND-TACOS-copy.jpg</t>
  </si>
  <si>
    <t>https://i.postimg.cc/c1t0F4Mk/ST20231224-065933-JUST-A-GIRL-WHO-LOVES-SUNSHINE-AND-TACOS-copy.jpg</t>
  </si>
  <si>
    <t>ST20231224_065934</t>
  </si>
  <si>
    <t>3Pcs - 5IN Vinyl Decal Waterproof, Gen Z (ver2 - black background and white text) Sticker - Just One More Chapter Bumper Sticker - Just One More Chapter Sticker</t>
  </si>
  <si>
    <t>https://i.postimg.cc/fbbhmwRK/ST20231224-065934-JUST-ONE-MORE-CHAPTER-copy.jpg</t>
  </si>
  <si>
    <t>https://i.postimg.cc/MGHhXd93/ST20231224-065934-JUST-ONE-MORE-CHAPTER-copy.jpg</t>
  </si>
  <si>
    <t>https://i.postimg.cc/hv1C2dC7/ST20231224-065934-JUST-ONE-MORE-CHAPTER-copy.jpg</t>
  </si>
  <si>
    <t>ST20231224_065935</t>
  </si>
  <si>
    <t>3Pcs - 5IN Vinyl Decal Waterproof, Gen Z (ver2 - black background and white text) Sticker - Keep the balance, protect the wild Bumper Sticker - Keep the balance, protect the wild Sticker</t>
  </si>
  <si>
    <t>https://i.postimg.cc/J0MxHh17/ST20231224-065935-KEEP-THE-BALANCE-PROTECT-THE-WILD-copy.jpg</t>
  </si>
  <si>
    <t>https://i.postimg.cc/nLmGdmrc/ST20231224-065935-KEEP-THE-BALANCE-PROTECT-THE-WILD-copy.jpg</t>
  </si>
  <si>
    <t>https://i.postimg.cc/3xvG7TTt/ST20231224-065935-KEEP-THE-BALANCE-PROTECT-THE-WILD-copy.jpg</t>
  </si>
  <si>
    <t>ST20231224_065936</t>
  </si>
  <si>
    <t>3Pcs - 5IN Vinyl Decal Waterproof, Gen Z (ver2 - black background and white text) Sticker - Toaster, crumbs of sunrise victory Bumper Sticker - Toaster, crumbs of sunrise victory Sticker</t>
  </si>
  <si>
    <t>https://i.postimg.cc/pLzm4Jf7/ST20231224-065936-TOASTER-CRUMBS-OF-SUNRISE-VICTORY-copy.jpg</t>
  </si>
  <si>
    <t>https://i.postimg.cc/T316Wdwc/ST20231224-065936-TOASTER-CRUMBS-OF-SUNRISE-VICTORY-copy.jpg</t>
  </si>
  <si>
    <t>https://i.postimg.cc/yxLGVRFC/ST20231224-065936-TOASTER-CRUMBS-OF-SUNRISE-VICTORY-copy.jpg</t>
  </si>
  <si>
    <t>ST20231224_065938</t>
  </si>
  <si>
    <t>3Pcs - 5IN Vinyl Decal Waterproof, Gen Z (ver2 - black background and white text) Sticker - Please be patient I’m disassociating Bumper Sticker - Please be patient I’m disassociating Sticker</t>
  </si>
  <si>
    <t>https://i.postimg.cc/9FSxJCbb/ST20231224-065938-PLEASE-BE-PATIENT-I-M-DISASSOCIATING-copy.jpg</t>
  </si>
  <si>
    <t>https://i.postimg.cc/7L4nW623/ST20231224-065938-PLEASE-BE-PATIENT-I-M-DISASSOCIATING-copy.jpg</t>
  </si>
  <si>
    <t>https://i.postimg.cc/kGRS43SM/ST20231224-065938-PLEASE-BE-PATIENT-I-M-DISASSOCIATING-copy.jpg</t>
  </si>
  <si>
    <t>ST20231224_065939</t>
  </si>
  <si>
    <t>3Pcs - 5IN Vinyl Decal Waterproof, Gen Z (ver2 - black background and white text) Sticker - world's okayest amish Bumper Sticker - world's okayest amish Sticker</t>
  </si>
  <si>
    <t>https://i.postimg.cc/FRdbfL5Q/ST20231224-065939-WORLDS-OKAYEST-AMISH-copy.jpg</t>
  </si>
  <si>
    <t>https://i.postimg.cc/4xWpB5Xg/ST20231224-065939-WORLDS-OKAYEST-AMISH-copy.jpg</t>
  </si>
  <si>
    <t>https://i.postimg.cc/FHHLdL3n/ST20231224-065939-WORLDS-OKAYEST-AMISH-copy.jpg</t>
  </si>
  <si>
    <t>ST20231224_065940</t>
  </si>
  <si>
    <t>3Pcs - 5IN Vinyl Decal Waterproof, Gen Z (ver2 - black background and white text) Sticker - Chaos conductor at your service Bumper Sticker - Chaos conductor at your service Sticker</t>
  </si>
  <si>
    <t>https://i.postimg.cc/QCqFV8t3/ST20231224-065940-CHAOS-CONDUCTOR-AT-YOUR-SERVICE-copy.jpg</t>
  </si>
  <si>
    <t>https://i.postimg.cc/g06r8qJ4/ST20231224-065940-CHAOS-CONDUCTOR-AT-YOUR-SERVICE-copy.jpg</t>
  </si>
  <si>
    <t>https://i.postimg.cc/dVh0cm8v/ST20231224-065940-CHAOS-CONDUCTOR-AT-YOUR-SERVICE-copy.jpg</t>
  </si>
  <si>
    <t>ST20231224_065941</t>
  </si>
  <si>
    <t>3Pcs - 5IN Vinyl Decal Waterproof, Gen Z (ver2 - black background and white text) Sticker - let think of something he hadn't before Bumper Sticker - let think of something he hadn't before Sticker</t>
  </si>
  <si>
    <t>https://i.postimg.cc/k5xq7jDr/ST20231224-065941-LET-THINK-OF-SOMETHING-HE-HADNT-BEFORE-copy.jpg</t>
  </si>
  <si>
    <t>https://i.postimg.cc/tCZ0Xrmr/ST20231224-065941-LET-THINK-OF-SOMETHING-HE-HADNT-BEFORE-copy.jpg</t>
  </si>
  <si>
    <t>https://i.postimg.cc/pTTGsTw0/ST20231224-065941-LET-THINK-OF-SOMETHING-HE-HADNT-BEFORE-copy.jpg</t>
  </si>
  <si>
    <t>ST20231224_065942</t>
  </si>
  <si>
    <t>3Pcs - 5IN Vinyl Decal Waterproof, Gen Z (ver2 - black background and white text) Sticker - You Can Never Have Too Many Rocks Bumper Sticker - You Can Never Have Too Many Rocks Sticker</t>
  </si>
  <si>
    <t>https://i.postimg.cc/rFCHyvNN/ST20231224-065942-YOU-CAN-NEVER-HAVE-TOO-MANY-ROCKS-copy.jpg</t>
  </si>
  <si>
    <t>https://i.postimg.cc/1zgMFTwT/ST20231224-065942-YOU-CAN-NEVER-HAVE-TOO-MANY-ROCKS-copy.jpg</t>
  </si>
  <si>
    <t>https://i.postimg.cc/bNJndnQV/ST20231224-065942-YOU-CAN-NEVER-HAVE-TOO-MANY-ROCKS-copy.jpg</t>
  </si>
  <si>
    <t>ST20231224_065943</t>
  </si>
  <si>
    <t>3Pcs - 5IN Vinyl Decal Waterproof, Gen Z (ver2 - black background and white text) Sticker - I Run Because I like Cake Bumper Sticker - I Run Because I like Cake Sticker</t>
  </si>
  <si>
    <t>https://i.postimg.cc/Qd7HWJVm/ST20231224-065943-I-RUN-BECAUSE-I-LIKE-CAKE-copy.jpg</t>
  </si>
  <si>
    <t>https://i.postimg.cc/43ZNHCD4/ST20231224-065943-I-RUN-BECAUSE-I-LIKE-CAKE-copy.jpg</t>
  </si>
  <si>
    <t>https://i.postimg.cc/63PX0Fmv/ST20231224-065943-I-RUN-BECAUSE-I-LIKE-CAKE-copy.jpg</t>
  </si>
  <si>
    <t>ST20231224_065944</t>
  </si>
  <si>
    <t>3Pcs - 5IN Vinyl Decal Waterproof, Gen Z (ver2 - black background and white text) Sticker - Wildlife defenders, Earth's laughter Bumper Sticker - Wildlife defenders, Earth's laughter Sticker</t>
  </si>
  <si>
    <t>https://i.postimg.cc/TwBPwyGF/ST20231224-065944-WILDLIFE-DEFENDERS-EARTHS-LAUGHTER-PRESERVATION-SOCIETY-copy.jpg</t>
  </si>
  <si>
    <t>https://i.postimg.cc/HLhYZJJn/ST20231224-065944-WILDLIFE-DEFENDERS-EARTHS-LAUGHTER-PRESERVATION-SOCIETY-copy.jpg</t>
  </si>
  <si>
    <t>https://i.postimg.cc/tCNX0v1L/ST20231224-065944-WILDLIFE-DEFENDERS-EARTHS-LAUGHTER-PRESERVATION-SOCIETY-copy.jpg</t>
  </si>
  <si>
    <t>ST20231224_065945</t>
  </si>
  <si>
    <t>3Pcs - 5IN Vinyl Decal Waterproof, Gen Z (ver2 - black background and white text) Sticker - And She Lived Happily Ever After! Bumper Sticker - And She Lived Happily Ever After! Sticker</t>
  </si>
  <si>
    <t>https://i.postimg.cc/tJz8cfrk/ST20231224-065945-AND-SHE-LIVED-HAPPILY-EVER-AFTER-copy.jpg</t>
  </si>
  <si>
    <t>https://i.postimg.cc/NMkNGX1f/ST20231224-065945-AND-SHE-LIVED-HAPPILY-EVER-AFTER-copy.jpg</t>
  </si>
  <si>
    <t>https://i.postimg.cc/1RYGGM51/ST20231224-065945-AND-SHE-LIVED-HAPPILY-EVER-AFTER-copy.jpg</t>
  </si>
  <si>
    <t>ST20231224_065946</t>
  </si>
  <si>
    <t>3Pcs - 5IN Vinyl Decal Waterproof, Gen Z (ver2 - black background and white text) Sticker - I ain't leaving you alone Bumper Sticker - I ain't leaving you alone Sticker</t>
  </si>
  <si>
    <t>https://i.postimg.cc/0y97x4Vm/ST20231224-065946-I-AINT-LEAVING-YOU-ALONE-copy.jpg</t>
  </si>
  <si>
    <t>https://i.postimg.cc/xCLdXfCd/ST20231224-065946-I-AINT-LEAVING-YOU-ALONE-copy.jpg</t>
  </si>
  <si>
    <t>https://i.postimg.cc/T2kzr8D2/ST20231224-065946-I-AINT-LEAVING-YOU-ALONE-copy.jpg</t>
  </si>
  <si>
    <t>ST20231224_065947</t>
  </si>
  <si>
    <t>3Pcs - 5IN Vinyl Decal Waterproof, Gen Z (ver2 - black background and white text) Sticker - Just A Girl Who Loves Beta Fish Bumper Sticker - Just A Girl Who Loves Beta Fish Sticker</t>
  </si>
  <si>
    <t>https://i.postimg.cc/pLB4XgRt/ST20231224-065947-JUST-A-GIRL-WHO-LOVES-BETA-FISH-copy.jpg</t>
  </si>
  <si>
    <t>https://i.postimg.cc/y8rhPPTZ/ST20231224-065947-JUST-A-GIRL-WHO-LOVES-BETA-FISH-copy.jpg</t>
  </si>
  <si>
    <t>https://i.postimg.cc/BnQ9Dqhv/ST20231224-065947-JUST-A-GIRL-WHO-LOVES-BETA-FISH-copy.jpg</t>
  </si>
  <si>
    <t>ST20231224_065948</t>
  </si>
  <si>
    <t>3Pcs - 5IN Vinyl Decal Waterproof, Gen Z (ver2 - black background and white text) Sticker - Conservation is a promise to future Bumper Sticker - Conservation is a promise to future Sticker</t>
  </si>
  <si>
    <t>https://i.postimg.cc/GtczNpT8/ST20231224-065948-CONSERVATION-IS-A-PROMISE-TO-FUTURE-GENERATIONS-copy.jpg</t>
  </si>
  <si>
    <t>https://i.postimg.cc/RVhLny7B/ST20231224-065948-CONSERVATION-IS-A-PROMISE-TO-FUTURE-GENERATIONS-copy.jpg</t>
  </si>
  <si>
    <t>https://i.postimg.cc/htxxLBhH/ST20231224-065948-CONSERVATION-IS-A-PROMISE-TO-FUTURE-GENERATIONS-copy.jpg</t>
  </si>
  <si>
    <t>ST20231224_065949</t>
  </si>
  <si>
    <t>3Pcs - 5IN Vinyl Decal Waterproof, Gen Z (ver2 - black background and white text) Sticker - No Rain, No Flowers Bumper Sticker - No Rain, No Flowers Sticker</t>
  </si>
  <si>
    <t>https://i.postimg.cc/3JGW6Z7G/ST20231224-065949-NO-RAIN-NO-FLOWERS-copy.jpg</t>
  </si>
  <si>
    <t>https://i.postimg.cc/N0CX67Rz/ST20231224-065949-NO-RAIN-NO-FLOWERS-copy.jpg</t>
  </si>
  <si>
    <t>https://i.postimg.cc/nhybCNPR/ST20231224-065949-NO-RAIN-NO-FLOWERS-copy.jpg</t>
  </si>
  <si>
    <t>ST20231224_065950</t>
  </si>
  <si>
    <t>3Pcs - 5IN Vinyl Decal Waterproof, Gen Z (ver2 - black background and white text) Sticker - Adventure seeks the wild, and the wild Bumper Sticker - Adventure seeks the wild, and the wild Sticker</t>
  </si>
  <si>
    <t>https://i.postimg.cc/xTX4MtHW/ST20231224-065950-ADVENTURE-SEEKS-THE-WILD-AND-THE-WILD-SEEK-ADVENTURE-copy.jpg</t>
  </si>
  <si>
    <t>https://i.postimg.cc/qqzjcvt8/ST20231224-065950-ADVENTURE-SEEKS-THE-WILD-AND-THE-WILD-SEEK-ADVENTURE-copy.jpg</t>
  </si>
  <si>
    <t>https://i.postimg.cc/zBfj5GF9/ST20231224-065950-ADVENTURE-SEEKS-THE-WILD-AND-THE-WILD-SEEK-ADVENTURE-copy.jpg</t>
  </si>
  <si>
    <t>ST20231224_065951</t>
  </si>
  <si>
    <t>3Pcs - 5IN Vinyl Decal Waterproof, Gen Z (ver2 - black background and white text) Sticker - Free rides, sponsored by invisibility Bumper Sticker - Free rides, sponsored by invisibility Sticker</t>
  </si>
  <si>
    <t>https://i.postimg.cc/L4YWZxjG/ST20231224-065951-FREE-RIDES-SPONSORED-BY-INVISIBILITY-CLOAKS-copy.jpg</t>
  </si>
  <si>
    <t>https://i.postimg.cc/gkyNvQjt/ST20231224-065951-FREE-RIDES-SPONSORED-BY-INVISIBILITY-CLOAKS-copy.jpg</t>
  </si>
  <si>
    <t>https://i.postimg.cc/6pjVcXXc/ST20231224-065951-FREE-RIDES-SPONSORED-BY-INVISIBILITY-CLOAKS-copy.jpg</t>
  </si>
  <si>
    <t>ST20231224_065952</t>
  </si>
  <si>
    <t>3Pcs - 5IN Vinyl Decal Waterproof, Gen Z (ver2 - black background and white text) Sticker - Don't Make Me Use My Dog Training Voice Bumper Sticker - Don't Make Me Use My Dog Training Voice Sticker</t>
  </si>
  <si>
    <t>https://i.postimg.cc/4yPH364P/ST20231224-065952-DONT-MAKE-ME-USE-MY-DOG-TRAINING-VOICE-copy.jpg</t>
  </si>
  <si>
    <t>https://i.postimg.cc/C5xLmWYC/ST20231224-065952-DONT-MAKE-ME-USE-MY-DOG-TRAINING-VOICE-copy.jpg</t>
  </si>
  <si>
    <t>https://i.postimg.cc/XqRmpC2Z/ST20231224-065952-DONT-MAKE-ME-USE-MY-DOG-TRAINING-VOICE-copy.jpg</t>
  </si>
  <si>
    <t>ST20231224_065953</t>
  </si>
  <si>
    <t>3Pcs - 5IN Vinyl Decal Waterproof, Gen Z (ver2 - black background and white text) Sticker - Who am i to tell me who i am Bumper Sticker - Who am i to tell me who i am Sticker</t>
  </si>
  <si>
    <t>https://i.postimg.cc/vmSsGcdn/ST20231224-065953-WHO-AM-I-TO-TELL-ME-WHO-I-AM-copy.jpg</t>
  </si>
  <si>
    <t>https://i.postimg.cc/h4L5rf30/ST20231224-065953-WHO-AM-I-TO-TELL-ME-WHO-I-AM-copy.jpg</t>
  </si>
  <si>
    <t>https://i.postimg.cc/CM745DQ9/ST20231224-065953-WHO-AM-I-TO-TELL-ME-WHO-I-AM-copy.jpg</t>
  </si>
  <si>
    <t>ST20231224_065954</t>
  </si>
  <si>
    <t>3Pcs - 5IN Vinyl Decal Waterproof, Gen Z (ver2 - black background and white text) Sticker - If you honk at me I will dwell on it Bumper Sticker - If you honk at me I will dwell on it Sticker</t>
  </si>
  <si>
    <t>https://i.postimg.cc/zvQbWJWH/ST20231224-065954-IF-YOU-HONK-AT-ME-I-WILL-DWELL-ON-IT-copy.jpg</t>
  </si>
  <si>
    <t>https://i.postimg.cc/htLv48Cd/ST20231224-065954-IF-YOU-HONK-AT-ME-I-WILL-DWELL-ON-IT-copy.jpg</t>
  </si>
  <si>
    <t>https://i.postimg.cc/KvVpcBKx/ST20231224-065954-IF-YOU-HONK-AT-ME-I-WILL-DWELL-ON-IT-copy.jpg</t>
  </si>
  <si>
    <t>ST20231224_065955</t>
  </si>
  <si>
    <t>3Pcs - 5IN Vinyl Decal Waterproof, Gen Z (ver2 - black background and white text) Sticker - I used to be cool Bumper Sticker - I used to be cool Sticker</t>
  </si>
  <si>
    <t>https://i.postimg.cc/ZRMpPFzq/ST20231224-065955-I-USED-TO-BE-COOL-copy.jpg</t>
  </si>
  <si>
    <t>https://i.postimg.cc/gjhsnBLp/ST20231224-065955-I-USED-TO-BE-COOL-copy.jpg</t>
  </si>
  <si>
    <t>https://i.postimg.cc/hPb86m92/ST20231224-065955-I-USED-TO-BE-COOL-copy.jpg</t>
  </si>
  <si>
    <t>ST20231224_065956</t>
  </si>
  <si>
    <t>3Pcs - 5IN Vinyl Decal Waterproof, Gen Z (ver2 - black background and white text) Sticker - Claus for celebration, ho, ho, hooray! Bumper Sticker - Claus for celebration, ho, ho, hooray! Sticker</t>
  </si>
  <si>
    <t>https://i.postimg.cc/kgYSPvDv/ST20231224-065956-CLAUS-FOR-CELEBRATION-HO-HO-HOORAY-copy.jpg</t>
  </si>
  <si>
    <t>https://i.postimg.cc/4dkmXLGV/ST20231224-065956-CLAUS-FOR-CELEBRATION-HO-HO-HOORAY-copy.jpg</t>
  </si>
  <si>
    <t>https://i.postimg.cc/nVTcWcXv/ST20231224-065956-CLAUS-FOR-CELEBRATION-HO-HO-HOORAY-copy.jpg</t>
  </si>
  <si>
    <t>ST20231224_065957</t>
  </si>
  <si>
    <t>3Pcs - 5IN Vinyl Decal Waterproof, Gen Z (ver2 - black background and white text) Sticker - You're Dry Humping My Last Nerve Bumper Sticker - You're Dry Humping My Last Nerve Sticker</t>
  </si>
  <si>
    <t>https://i.postimg.cc/4ddFN514/ST20231224-065957-YOURE-DRY-HUMPING-MY-LAST-NERVE-copy.jpg</t>
  </si>
  <si>
    <t>https://i.postimg.cc/QMPnC7Yp/ST20231224-065957-YOURE-DRY-HUMPING-MY-LAST-NERVE-copy.jpg</t>
  </si>
  <si>
    <t>https://i.postimg.cc/SKwDkhjd/ST20231224-065957-YOURE-DRY-HUMPING-MY-LAST-NERVE-copy.jpg</t>
  </si>
  <si>
    <t>ST20231224_065958</t>
  </si>
  <si>
    <t>3Pcs - 5IN Vinyl Decal Waterproof, Gen Z (ver2 - black background and white text) Sticker - I Run Because I Love Donuts Bumper Sticker - I Run Because I Love Donuts Sticker</t>
  </si>
  <si>
    <t>https://i.postimg.cc/2yTQbRjP/ST20231224-065958-I-RUN-BECAUSE-I-LOVE-DONUTS-copy.jpg</t>
  </si>
  <si>
    <t>https://i.postimg.cc/x8smjvtQ/ST20231224-065958-I-RUN-BECAUSE-I-LOVE-DONUTS-copy.jpg</t>
  </si>
  <si>
    <t>https://i.postimg.cc/ZqryvtVV/ST20231224-065958-I-RUN-BECAUSE-I-LOVE-DONUTS-copy.jpg</t>
  </si>
  <si>
    <t>ST20231224_065959</t>
  </si>
  <si>
    <t>3Pcs - 5IN Vinyl Decal Waterproof, Gen Z (ver2 - black background and white text) Sticker - You just got passed by a mechanic Bumper Sticker - You just got passed by a mechanic Sticker</t>
  </si>
  <si>
    <t>https://i.postimg.cc/L6nYBZxq/ST20231224-065959-YOU-JUST-GOT-PASSED-BY-A-MECHANIC-copy.jpg</t>
  </si>
  <si>
    <t>https://i.postimg.cc/G2mhLZNB/ST20231224-065959-YOU-JUST-GOT-PASSED-BY-A-MECHANIC-copy.jpg</t>
  </si>
  <si>
    <t>https://i.postimg.cc/525xw4WY/ST20231224-065959-YOU-JUST-GOT-PASSED-BY-A-MECHANIC-copy.jpg</t>
  </si>
  <si>
    <t>ST20231224_070000</t>
  </si>
  <si>
    <t>3Pcs - 5IN Vinyl Decal Waterproof, Gen Z (ver2 - black background and white text) Sticker - Life is a Beach Bumper Sticker - Life is a Beach Sticker</t>
  </si>
  <si>
    <t>https://i.postimg.cc/tTsJdKzK/ST20231224-070000-LIFE-IS-A-BEACH-copy.jpg</t>
  </si>
  <si>
    <t>https://i.postimg.cc/1zt3Pkb8/ST20231224-070000-LIFE-IS-A-BEACH-copy.jpg</t>
  </si>
  <si>
    <t>https://i.postimg.cc/pXRxPNFP/ST20231224-070000-LIFE-IS-A-BEACH-copy.jpg</t>
  </si>
  <si>
    <t>ST20231224_070001</t>
  </si>
  <si>
    <t>3Pcs - 5IN Vinyl Decal Waterproof, Gen Z (ver2 - black background and white text) Sticker - Sorry Babe, Gotta Handle These Ninjas Bumper Sticker - Sorry Babe, Gotta Handle These Ninjas Sticker</t>
  </si>
  <si>
    <t>https://i.postimg.cc/K830Vj8j/ST20231224-070001-SORRY-BABE-GOTTA-HANDLE-THESE-NINJAS-copy.jpg</t>
  </si>
  <si>
    <t>https://i.postimg.cc/CLXNj0sg/ST20231224-070001-SORRY-BABE-GOTTA-HANDLE-THESE-NINJAS-copy.jpg</t>
  </si>
  <si>
    <t>https://i.postimg.cc/qBZXTrY3/ST20231224-070001-SORRY-BABE-GOTTA-HANDLE-THESE-NINJAS-copy.jpg</t>
  </si>
  <si>
    <t>ST20231224_070002</t>
  </si>
  <si>
    <t>3Pcs - 5IN Vinyl Decal Waterproof, Gen Z (ver2 - black background and white text) Sticker - world's okayest NURSE Bumper Sticker - world's okayest NURSE Sticker</t>
  </si>
  <si>
    <t>https://i.postimg.cc/DZws9pP6/ST20231224-070002-WORLDS-OKAYEST-NURSE-copy.jpg</t>
  </si>
  <si>
    <t>https://i.postimg.cc/DyXs3XL9/ST20231224-070002-WORLDS-OKAYEST-NURSE-copy.jpg</t>
  </si>
  <si>
    <t>https://i.postimg.cc/L4qvhhjT/ST20231224-070002-WORLDS-OKAYEST-NURSE-copy.jpg</t>
  </si>
  <si>
    <t>ST20231224_070003</t>
  </si>
  <si>
    <t>3Pcs - 5IN Vinyl Decal Waterproof, Gen Z (ver2 - black background and white text) Sticker - I BELIEVE IN THE POWER OF LOVE Bumper Sticker - I BELIEVE IN THE POWER OF LOVE Sticker</t>
  </si>
  <si>
    <t>https://i.postimg.cc/j5BHyQyh/ST20231224-070003-I-BELIEVE-IN-THE-POWER-OF-LOVE-copy.jpg</t>
  </si>
  <si>
    <t>https://i.postimg.cc/HLxXKP22/ST20231224-070003-I-BELIEVE-IN-THE-POWER-OF-LOVE-copy.jpg</t>
  </si>
  <si>
    <t>https://i.postimg.cc/13RqnYLQ/ST20231224-070003-I-BELIEVE-IN-THE-POWER-OF-LOVE-copy.jpg</t>
  </si>
  <si>
    <t>ST20231224_070004</t>
  </si>
  <si>
    <t>3Pcs - 5IN Vinyl Decal Waterproof, Gen Z (ver2 - black background and white text) Sticker - Energy Flows Where Intention Goes Bumper Sticker - Energy Flows Where Intention Goes Sticker</t>
  </si>
  <si>
    <t>https://i.postimg.cc/Pfmp6jHH/ST20231224-070004-ENERGY-FLOWS-WHERE-INTENTION-GOES-copy.jpg</t>
  </si>
  <si>
    <t>https://i.postimg.cc/HxbxPQfz/ST20231224-070004-ENERGY-FLOWS-WHERE-INTENTION-GOES-copy.jpg</t>
  </si>
  <si>
    <t>https://i.postimg.cc/yNZYkmYK/ST20231224-070004-ENERGY-FLOWS-WHERE-INTENTION-GOES-copy.jpg</t>
  </si>
  <si>
    <t>ST20231224_070005</t>
  </si>
  <si>
    <t>3Pcs - 5IN Vinyl Decal Waterproof, Gen Z (ver2 - black background and white text) Sticker - Just A Boy who loves frogs Hunter Bumper Sticker - Just A Boy who loves frogs Hunter Sticker</t>
  </si>
  <si>
    <t>https://i.postimg.cc/x1k94vmm/ST20231224-070005-JUST-A-BOY-WHO-LOVES-FROGS-HUNTER-copy.jpg</t>
  </si>
  <si>
    <t>https://i.postimg.cc/fyg6cPBr/ST20231224-070005-JUST-A-BOY-WHO-LOVES-FROGS-HUNTER-copy.jpg</t>
  </si>
  <si>
    <t>https://i.postimg.cc/fLR28Ktn/ST20231224-070005-JUST-A-BOY-WHO-LOVES-FROGS-HUNTER-copy.jpg</t>
  </si>
  <si>
    <t>ST20231224_070006</t>
  </si>
  <si>
    <t>3Pcs - 5IN Vinyl Decal Waterproof, Gen Z (ver2 - black background and white text) Sticker - You are the main character Bumper Sticker - You are the main character Sticker</t>
  </si>
  <si>
    <t>https://i.postimg.cc/2yBxtXCJ/ST20231224-070006-YOU-ARE-THE-MAIN-CHARACTER-copy.jpg</t>
  </si>
  <si>
    <t>https://i.postimg.cc/gJx5YsYy/ST20231224-070006-YOU-ARE-THE-MAIN-CHARACTER-copy.jpg</t>
  </si>
  <si>
    <t>https://i.postimg.cc/Nf6nf5wn/ST20231224-070006-YOU-ARE-THE-MAIN-CHARACTER-copy.jpg</t>
  </si>
  <si>
    <t>ST20231224_070007</t>
  </si>
  <si>
    <t>3Pcs - 5IN Vinyl Decal Waterproof, Gen Z (ver2 - black background and white text) Sticker - Your presence alone brings life Bumper Sticker - Your presence alone brings life Sticker</t>
  </si>
  <si>
    <t>https://i.postimg.cc/fWX2BJkb/ST20231224-070007-YOUR-PRESENCE-ALONE-BRINGS-LIFE-copy.jpg</t>
  </si>
  <si>
    <t>https://i.postimg.cc/zBYWBXNd/ST20231224-070007-YOUR-PRESENCE-ALONE-BRINGS-LIFE-copy.jpg</t>
  </si>
  <si>
    <t>https://i.postimg.cc/mkXtQbxW/ST20231224-070007-YOUR-PRESENCE-ALONE-BRINGS-LIFE-copy.jpg</t>
  </si>
  <si>
    <t>ST20231224_070008</t>
  </si>
  <si>
    <t>3Pcs - 5IN Vinyl Decal Waterproof, Gen Z (ver2 - black background and white text) Sticker - You're Amazing Keep That Shit Up Bumper Sticker - You're Amazing Keep That Shit Up Sticker</t>
  </si>
  <si>
    <t>https://i.postimg.cc/jj0C6g12/ST20231224-070008-YOURE-AMAZING-KEEP-THAT-SHIT-UP-copy.jpg</t>
  </si>
  <si>
    <t>https://i.postimg.cc/3Jzw7fY1/ST20231224-070008-YOURE-AMAZING-KEEP-THAT-SHIT-UP-copy.jpg</t>
  </si>
  <si>
    <t>https://i.postimg.cc/yNssYw5m/ST20231224-070008-YOURE-AMAZING-KEEP-THAT-SHIT-UP-copy.jpg</t>
  </si>
  <si>
    <t>ST20231224_070009</t>
  </si>
  <si>
    <t>3Pcs - 5IN Vinyl Decal Waterproof, Gen Z (ver2 - black background and white text) Sticker - Preserve the wild, nurture the roots of Bumper Sticker - Preserve the wild, nurture the roots of Sticker</t>
  </si>
  <si>
    <t>https://i.postimg.cc/Gt815r8C/ST20231224-070009-PRESERVE-THE-WILD-NURTURE-THE-ROOTS-OF-EXISTENCE-copy.jpg</t>
  </si>
  <si>
    <t>https://i.postimg.cc/gkyYFztz/ST20231224-070009-PRESERVE-THE-WILD-NURTURE-THE-ROOTS-OF-EXISTENCE-copy.jpg</t>
  </si>
  <si>
    <t>https://i.postimg.cc/DZbTCnbK/ST20231224-070009-PRESERVE-THE-WILD-NURTURE-THE-ROOTS-OF-EXISTENCE-copy.jpg</t>
  </si>
  <si>
    <t>ST20231224_070010</t>
  </si>
  <si>
    <t>3Pcs - 5IN Vinyl Decal Waterproof, Gen Z (ver2 - black background and white text) Sticker - don't honk at me if you don't exist Bumper Sticker - don't honk at me if you don't exist Sticker</t>
  </si>
  <si>
    <t>https://i.postimg.cc/B62zL6Kt/ST20231224-070010-DONT-HONK-AT-ME-IF-YOU-DONT-EXIST-copy.jpg</t>
  </si>
  <si>
    <t>https://i.postimg.cc/MTJPSSFw/ST20231224-070010-DONT-HONK-AT-ME-IF-YOU-DONT-EXIST-copy.jpg</t>
  </si>
  <si>
    <t>https://i.postimg.cc/jSWZn2VK/ST20231224-070010-DONT-HONK-AT-ME-IF-YOU-DONT-EXIST-copy.jpg</t>
  </si>
  <si>
    <t>ST20231224_070011</t>
  </si>
  <si>
    <t>3Pcs - 5IN Vinyl Decal Waterproof, Gen Z (ver2 - black background and white text) Sticker - Goth privilege, Foreseeing the eclipse Bumper Sticker - Goth privilege, Foreseeing the eclipse Sticker</t>
  </si>
  <si>
    <t>https://i.postimg.cc/NMQ6DfnK/ST20231224-070011-GOTH-PRIVILEGE-FORESEEING-THE-ECLIPSE-DATES-copy.jpg</t>
  </si>
  <si>
    <t>https://i.postimg.cc/9QjrZgKM/ST20231224-070011-GOTH-PRIVILEGE-FORESEEING-THE-ECLIPSE-DATES-copy.jpg</t>
  </si>
  <si>
    <t>https://i.postimg.cc/ZndrH7mq/ST20231224-070011-GOTH-PRIVILEGE-FORESEEING-THE-ECLIPSE-DATES-copy.jpg</t>
  </si>
  <si>
    <t>ST20231224_070012</t>
  </si>
  <si>
    <t>3Pcs - 5IN Vinyl Decal Waterproof, Gen Z (ver2 - black background and white text) Sticker - The road so far.. Bumper Sticker - The road so far.. Sticker</t>
  </si>
  <si>
    <t>https://i.postimg.cc/MHVQVn0M/ST20231224-070012-THE-ROAD-SO-FAR-copy.jpg</t>
  </si>
  <si>
    <t>https://i.postimg.cc/g07X7VNL/ST20231224-070012-THE-ROAD-SO-FAR-copy.jpg</t>
  </si>
  <si>
    <t>https://i.postimg.cc/26FYWmbj/ST20231224-070012-THE-ROAD-SO-FAR-copy.jpg</t>
  </si>
  <si>
    <t>ST20231224_070013</t>
  </si>
  <si>
    <t>3Pcs - 5IN Vinyl Decal Waterproof, Gen Z (ver2 - black background and white text) Sticker - World's Okayest Backend developer Bumper Sticker - World's Okayest Backend developer Sticker</t>
  </si>
  <si>
    <t>https://i.postimg.cc/CL23zdPH/ST20231224-070013-WORLDS-OKAYEST-BACKEND-DEVELOPER-copy.jpg</t>
  </si>
  <si>
    <t>https://i.postimg.cc/nhv3pL6L/ST20231224-070013-WORLDS-OKAYEST-BACKEND-DEVELOPER-copy.jpg</t>
  </si>
  <si>
    <t>https://i.postimg.cc/t4HLh8bY/ST20231224-070013-WORLDS-OKAYEST-BACKEND-DEVELOPER-copy.jpg</t>
  </si>
  <si>
    <t>ST20231224_070014</t>
  </si>
  <si>
    <t>3Pcs - 5IN Vinyl Decal Waterproof, Gen Z (ver2 - black background and white text) Sticker - What if Christmas, perhaps, means a Bumper Sticker - What if Christmas, perhaps, means a Sticker</t>
  </si>
  <si>
    <t>https://i.postimg.cc/P54F1xKR/ST20231224-070014-WHAT-IF-CHRISTMAS-PERHAPS-MEANS-A-LITTLE-BIT-MORE-copy.jpg</t>
  </si>
  <si>
    <t>https://i.postimg.cc/ZY8PWQwf/ST20231224-070014-WHAT-IF-CHRISTMAS-PERHAPS-MEANS-A-LITTLE-BIT-MORE-copy.jpg</t>
  </si>
  <si>
    <t>https://i.postimg.cc/GtKsqZNd/ST20231224-070014-WHAT-IF-CHRISTMAS-PERHAPS-MEANS-A-LITTLE-BIT-MORE-copy.jpg</t>
  </si>
  <si>
    <t>ST20231224_070015</t>
  </si>
  <si>
    <t>3Pcs - 5IN Vinyl Decal Waterproof, Gen Z (ver2 - black background and white text) Sticker - Just A Girl Who Loves Camels Bumper Sticker - Just A Girl Who Loves Camels Sticker</t>
  </si>
  <si>
    <t>https://i.postimg.cc/LsPYrq7y/ST20231224-070015-JUST-A-GIRL-WHO-LOVES-CAMELS-copy.jpg</t>
  </si>
  <si>
    <t>https://i.postimg.cc/VvZkS1pr/ST20231224-070015-JUST-A-GIRL-WHO-LOVES-CAMELS-copy.jpg</t>
  </si>
  <si>
    <t>https://i.postimg.cc/j2DrFf32/ST20231224-070015-JUST-A-GIRL-WHO-LOVES-CAMELS-copy.jpg</t>
  </si>
  <si>
    <t>ST20231224_070016</t>
  </si>
  <si>
    <t>3Pcs - 5IN Vinyl Decal Waterproof, Gen Z (ver2 - black background and white text) Sticker - In every camper's heart, nature finds a Bumper Sticker - In every camper's heart, nature finds a Sticker</t>
  </si>
  <si>
    <t>https://i.postimg.cc/kgvX8x0P/ST20231224-070016-IN-EVERY-CAMPERS-HEART-NATURE-FINDS-A-FOREVER-HOME-copy.jpg</t>
  </si>
  <si>
    <t>https://i.postimg.cc/3xY3KkdS/ST20231224-070016-IN-EVERY-CAMPERS-HEART-NATURE-FINDS-A-FOREVER-HOME-copy.jpg</t>
  </si>
  <si>
    <t>https://i.postimg.cc/9QFs8Z4h/ST20231224-070016-IN-EVERY-CAMPERS-HEART-NATURE-FINDS-A-FOREVER-HOME-copy.jpg</t>
  </si>
  <si>
    <t>ST20231224_070017</t>
  </si>
  <si>
    <t>3Pcs - 5IN Vinyl Decal Waterproof, Gen Z (ver2 - black background and white text) Sticker - don't make me use my preacher voice Bumper Sticker - don't make me use my preacher voice Sticker</t>
  </si>
  <si>
    <t>https://i.postimg.cc/Ghz5ytXS/ST20231224-070017-DONT-MAKE-ME-USE-MY-PREACHER-VOICE-copy.jpg</t>
  </si>
  <si>
    <t>https://i.postimg.cc/J75TftC4/ST20231224-070017-DONT-MAKE-ME-USE-MY-PREACHER-VOICE-copy.jpg</t>
  </si>
  <si>
    <t>https://i.postimg.cc/y8gy88tR/ST20231224-070017-DONT-MAKE-ME-USE-MY-PREACHER-VOICE-copy.jpg</t>
  </si>
  <si>
    <t>ST20231224_070018</t>
  </si>
  <si>
    <t>3Pcs - 5IN Vinyl Decal Waterproof, Gen Z (ver2 - black background and white text) Sticker - Do not fear The Mist Bumper Sticker - Do not fear The Mist Sticker</t>
  </si>
  <si>
    <t>https://i.postimg.cc/KjC4qxfX/ST20231224-070018-DO-NOT-FEAR-THE-MIST-copy.jpg</t>
  </si>
  <si>
    <t>https://i.postimg.cc/WzZJPdhp/ST20231224-070018-DO-NOT-FEAR-THE-MIST-copy.jpg</t>
  </si>
  <si>
    <t>https://i.postimg.cc/j2yCFBFL/ST20231224-070018-DO-NOT-FEAR-THE-MIST-copy.jpg</t>
  </si>
  <si>
    <t>ST20231224_070019</t>
  </si>
  <si>
    <t>3Pcs - 5IN Vinyl Decal Waterproof, Gen Z (ver2 - black background and white text) Sticker - No complaining about early morning Bumper Sticker - No complaining about early morning Sticker</t>
  </si>
  <si>
    <t>https://i.postimg.cc/T3t1FVCq/ST20231224-070019-NO-COMPLAINING-ABOUT-EARLY-MORNING-DEPARTURES-copy.jpg</t>
  </si>
  <si>
    <t>https://i.postimg.cc/qR37N90j/ST20231224-070019-NO-COMPLAINING-ABOUT-EARLY-MORNING-DEPARTURES-copy.jpg</t>
  </si>
  <si>
    <t>https://i.postimg.cc/R03SYj34/ST20231224-070019-NO-COMPLAINING-ABOUT-EARLY-MORNING-DEPARTURES-copy.jpg</t>
  </si>
  <si>
    <t>ST20231224_070020</t>
  </si>
  <si>
    <t>3Pcs - 5IN Vinyl Decal Waterproof, Gen Z (ver2 - black background and white text) Sticker - I Rise Above It All Bumper Sticker - I Rise Above It All Sticker</t>
  </si>
  <si>
    <t>https://i.postimg.cc/qRsTV0pV/ST20231224-070020-I-RISE-ABOVE-IT-ALL-copy.jpg</t>
  </si>
  <si>
    <t>https://i.postimg.cc/4xjkYndR/ST20231224-070020-I-RISE-ABOVE-IT-ALL-copy.jpg</t>
  </si>
  <si>
    <t>https://i.postimg.cc/L6srvjgM/ST20231224-070020-I-RISE-ABOVE-IT-ALL-copy.jpg</t>
  </si>
  <si>
    <t>ST20231224_070021</t>
  </si>
  <si>
    <t>3Pcs - 5IN Vinyl Decal Waterproof, Gen Z (ver2 - black background and white text) Sticker - World's Okayest Brother Bumper Sticker - World's Okayest Brother Sticker</t>
  </si>
  <si>
    <t>https://i.postimg.cc/HL1vGMnn/ST20231224-070021-WORLDS-OKAYEST-BROTHER-copy.jpg</t>
  </si>
  <si>
    <t>https://i.postimg.cc/WzyS5Fx2/ST20231224-070021-WORLDS-OKAYEST-BROTHER-copy.jpg</t>
  </si>
  <si>
    <t>https://i.postimg.cc/s1F7BptZ/ST20231224-070021-WORLDS-OKAYEST-BROTHER-copy.jpg</t>
  </si>
  <si>
    <t>ST20231224_070022</t>
  </si>
  <si>
    <t>3Pcs - 5IN Vinyl Decal Waterproof, Gen Z (ver2 - black background and white text) Sticker - I've never meet someone who wasn't Bumper Sticker - I've never meet someone who wasn't Sticker</t>
  </si>
  <si>
    <t>https://i.postimg.cc/ydkLcyrf/ST20231224-070022-IVE-NEVER-MEET-SOMEONE-WHO-WASNT-IMPORTANT-copy.jpg</t>
  </si>
  <si>
    <t>https://i.postimg.cc/xjNsdgm8/ST20231224-070022-IVE-NEVER-MEET-SOMEONE-WHO-WASNT-IMPORTANT-copy.jpg</t>
  </si>
  <si>
    <t>https://i.postimg.cc/Kz6DLSTz/ST20231224-070022-IVE-NEVER-MEET-SOMEONE-WHO-WASNT-IMPORTANT-copy.jpg</t>
  </si>
  <si>
    <t>ST20231224_070023</t>
  </si>
  <si>
    <t>3Pcs - 5IN Vinyl Decal Waterproof, Gen Z (ver2 - black background and white text) Sticker - No arguing about who gets the window Bumper Sticker - No arguing about who gets the window Sticker</t>
  </si>
  <si>
    <t>https://i.postimg.cc/g2jLYtwB/ST20231224-070023-NO-ARGUING-ABOUT-WHO-GETS-THE-WINDOW-SEAT-copy.jpg</t>
  </si>
  <si>
    <t>https://i.postimg.cc/sgM1FB8k/ST20231224-070023-NO-ARGUING-ABOUT-WHO-GETS-THE-WINDOW-SEAT-copy.jpg</t>
  </si>
  <si>
    <t>https://i.postimg.cc/Kc9ZZGnx/ST20231224-070023-NO-ARGUING-ABOUT-WHO-GETS-THE-WINDOW-SEAT-copy.jpg</t>
  </si>
  <si>
    <t>ST20231224_070024</t>
  </si>
  <si>
    <t>3Pcs - 5IN Vinyl Decal Waterproof, Gen Z (ver2 - black background and white text) Sticker - Your secret is safe with my Bumper Sticker - Your secret is safe with my Sticker</t>
  </si>
  <si>
    <t>https://i.postimg.cc/XJ7Th51F/ST20231224-070024-YOUR-SECRET-IS-SAFE-WITH-MY-INDIFFERENCE-copy.jpg</t>
  </si>
  <si>
    <t>https://i.postimg.cc/9MMn1hzY/ST20231224-070024-YOUR-SECRET-IS-SAFE-WITH-MY-INDIFFERENCE-copy.jpg</t>
  </si>
  <si>
    <t>https://i.postimg.cc/QxQZFj7F/ST20231224-070024-YOUR-SECRET-IS-SAFE-WITH-MY-INDIFFERENCE-copy.jpg</t>
  </si>
  <si>
    <t>ST20231224_070025</t>
  </si>
  <si>
    <t>3Pcs - 5IN Vinyl Decal Waterproof, Gen Z (ver2 - black background and white text) Sticker - Will Work For Primogems Bumper Sticker - Will Work For Primogems Sticker</t>
  </si>
  <si>
    <t>https://i.postimg.cc/T3dFhgGs/ST20231224-070025-WILL-WORK-FOR-PRIMOGEMS-copy.jpg</t>
  </si>
  <si>
    <t>https://i.postimg.cc/02fHgjm0/ST20231224-070025-WILL-WORK-FOR-PRIMOGEMS-copy.jpg</t>
  </si>
  <si>
    <t>https://i.postimg.cc/mkSVGpcg/ST20231224-070025-WILL-WORK-FOR-PRIMOGEMS-copy.jpg</t>
  </si>
  <si>
    <t>ST20231224_070026</t>
  </si>
  <si>
    <t>3Pcs - 5IN Vinyl Decal Waterproof, Gen Z (ver2 - black background and white text) Sticker - All Behavior Is A Form Of Communication Bumper Sticker - All Behavior Is A Form Of Communication Sticker</t>
  </si>
  <si>
    <t>https://i.postimg.cc/sXrpD9CQ/ST20231224-070026-ALL-BEHAVIOR-IS-A-FORM-OF-COMMUNICATION-copy.jpg</t>
  </si>
  <si>
    <t>https://i.postimg.cc/FHkcyn9k/ST20231224-070026-ALL-BEHAVIOR-IS-A-FORM-OF-COMMUNICATION-copy.jpg</t>
  </si>
  <si>
    <t>https://i.postimg.cc/ZYDCwFs8/ST20231224-070026-ALL-BEHAVIOR-IS-A-FORM-OF-COMMUNICATION-copy.jpg</t>
  </si>
  <si>
    <t>ST20231224_070027</t>
  </si>
  <si>
    <t>3Pcs - 5IN Vinyl Decal Waterproof, Gen Z (ver2 - black background and white text) Sticker - Please be patient I am 6 Years old Bumper Sticker - Please be patient I am 6 Years old Sticker</t>
  </si>
  <si>
    <t>https://i.postimg.cc/RC8Z7CqG/ST20231224-070027-PLEASE-BE-PATIENT-I-AM-6-YEARS-OLD-copy.jpg</t>
  </si>
  <si>
    <t>https://i.postimg.cc/xCBq19zs/ST20231224-070027-PLEASE-BE-PATIENT-I-AM-6-YEARS-OLD-copy.jpg</t>
  </si>
  <si>
    <t>https://i.postimg.cc/3x9RDXG0/ST20231224-070027-PLEASE-BE-PATIENT-I-AM-6-YEARS-OLD-copy.jpg</t>
  </si>
  <si>
    <t>ST20231224_070028</t>
  </si>
  <si>
    <t>3Pcs - 5IN Vinyl Decal Waterproof, Gen Z (ver2 - black background and white text) Sticker - She Leaves A Little Sparkle Wherever Bumper Sticker - She Leaves A Little Sparkle Wherever Sticker</t>
  </si>
  <si>
    <t>https://i.postimg.cc/VNpzjDkv/ST20231224-070028-SHE-LEAVES-A-LITTLE-SPARKLE-WHEREVER-SHE-GOES-copy.jpg</t>
  </si>
  <si>
    <t>https://i.postimg.cc/FR0X0v6C/ST20231224-070028-SHE-LEAVES-A-LITTLE-SPARKLE-WHEREVER-SHE-GOES-copy.jpg</t>
  </si>
  <si>
    <t>https://i.postimg.cc/QMpfbMX7/ST20231224-070028-SHE-LEAVES-A-LITTLE-SPARKLE-WHEREVER-SHE-GOES-copy.jpg</t>
  </si>
  <si>
    <t>ST20231224_070029</t>
  </si>
  <si>
    <t>3Pcs - 5IN Vinyl Decal Waterproof, Gen Z (ver2 - black background and white text) Sticker - Cherishing Tahoe's allure, a pact with Bumper Sticker - Cherishing Tahoe's allure, a pact with Sticker</t>
  </si>
  <si>
    <t>https://i.postimg.cc/Tw3nD2hf/ST20231224-070029-CHERISHING-TAHOES-ALLURE-A-PACT-WITH-NATURE-copy.jpg</t>
  </si>
  <si>
    <t>https://i.postimg.cc/QNRSR5H7/ST20231224-070029-CHERISHING-TAHOES-ALLURE-A-PACT-WITH-NATURE-copy.jpg</t>
  </si>
  <si>
    <t>https://i.postimg.cc/zBHKjtwc/ST20231224-070029-CHERISHING-TAHOES-ALLURE-A-PACT-WITH-NATURE-copy.jpg</t>
  </si>
  <si>
    <t>ST20231224_070030</t>
  </si>
  <si>
    <t>3Pcs - 5IN Vinyl Decal Waterproof, Gen Z (ver2 - black background and white text) Sticker - Don't Make Me Use My Architect Voice Bumper Sticker - Don't Make Me Use My Architect Voice Sticker</t>
  </si>
  <si>
    <t>https://i.postimg.cc/CKXfzCyH/ST20231224-070030-DONT-MAKE-ME-USE-MY-ARCHITECT-VOICE-copy.jpg</t>
  </si>
  <si>
    <t>https://i.postimg.cc/7YwJGYRc/ST20231224-070030-DONT-MAKE-ME-USE-MY-ARCHITECT-VOICE-copy.jpg</t>
  </si>
  <si>
    <t>https://i.postimg.cc/nc3rXKBj/ST20231224-070030-DONT-MAKE-ME-USE-MY-ARCHITECT-VOICE-copy.jpg</t>
  </si>
  <si>
    <t>ST20231224_070031</t>
  </si>
  <si>
    <t>3Pcs - 5IN Vinyl Decal Waterproof, Gen Z (ver2 - black background and white text) Sticker - Resolution, be as fabulous as my dog Bumper Sticker - Resolution, be as fabulous as my dog Sticker</t>
  </si>
  <si>
    <t>https://i.postimg.cc/Dwt2GxZZ/ST20231224-070031-RESOLUTION-BE-AS-FABULOUS-AS-MY-DOG-copy.jpg</t>
  </si>
  <si>
    <t>https://i.postimg.cc/8zrGTLHV/ST20231224-070031-RESOLUTION-BE-AS-FABULOUS-AS-MY-DOG-copy.jpg</t>
  </si>
  <si>
    <t>https://i.postimg.cc/K8T66xGG/ST20231224-070031-RESOLUTION-BE-AS-FABULOUS-AS-MY-DOG-copy.jpg</t>
  </si>
  <si>
    <t>ST20231224_070032</t>
  </si>
  <si>
    <t>3Pcs - 5IN Vinyl Decal Waterproof, Gen Z (ver2 - black background and white text) Sticker - I Run Because I really Love Donuts Bumper Sticker - I Run Because I really Love Donuts Sticker</t>
  </si>
  <si>
    <t>https://i.postimg.cc/6qsjLGZC/ST20231224-070032-I-RUN-BECAUSE-I-REALLY-LOVE-DONUTS-copy.jpg</t>
  </si>
  <si>
    <t>https://i.postimg.cc/VNJPKnJh/ST20231224-070032-I-RUN-BECAUSE-I-REALLY-LOVE-DONUTS-copy.jpg</t>
  </si>
  <si>
    <t>https://i.postimg.cc/7P9w9gXx/ST20231224-070032-I-RUN-BECAUSE-I-REALLY-LOVE-DONUTS-copy.jpg</t>
  </si>
  <si>
    <t>ST20231224_070033</t>
  </si>
  <si>
    <t>3Pcs - 5IN Vinyl Decal Waterproof, Gen Z (ver2 - black background and white text) Sticker - Toaster, beats the morning rush Bumper Sticker - Toaster, beats the morning rush Sticker</t>
  </si>
  <si>
    <t>https://i.postimg.cc/3rsVgWQK/ST20231224-070033-TOASTER-BEATS-THE-MORNING-RUSH-copy.jpg</t>
  </si>
  <si>
    <t>https://i.postimg.cc/jqcnfn7f/ST20231224-070033-TOASTER-BEATS-THE-MORNING-RUSH-copy.jpg</t>
  </si>
  <si>
    <t>https://i.postimg.cc/MpQG9nvd/ST20231224-070033-TOASTER-BEATS-THE-MORNING-RUSH-copy.jpg</t>
  </si>
  <si>
    <t>ST20231224_070034</t>
  </si>
  <si>
    <t>3Pcs - 5IN Vinyl Decal Waterproof, Gen Z (ver2 - black background and white text) Sticker - Protect the Blue, Keep Tahoe True Bumper Sticker - Protect the Blue, Keep Tahoe True Sticker</t>
  </si>
  <si>
    <t>https://i.postimg.cc/3JyrwkCY/ST20231224-070034-PROTECT-THE-BLUE-KEEP-TAHOE-TRUE-copy.jpg</t>
  </si>
  <si>
    <t>https://i.postimg.cc/C5335xSx/ST20231224-070034-PROTECT-THE-BLUE-KEEP-TAHOE-TRUE-copy.jpg</t>
  </si>
  <si>
    <t>https://i.postimg.cc/cHr186yR/ST20231224-070034-PROTECT-THE-BLUE-KEEP-TAHOE-TRUE-copy.jpg</t>
  </si>
  <si>
    <t>ST20231224_070035</t>
  </si>
  <si>
    <t>3Pcs - 5IN Vinyl Decal Waterproof, Gen Z (ver2 - black background and white text) Sticker - Your feelings are valid Bumper Sticker - Your feelings are valid Sticker</t>
  </si>
  <si>
    <t>https://i.postimg.cc/KYsxFFkR/ST20231224-070035-YOUR-FEELINGS-ARE-VALID-copy.jpg</t>
  </si>
  <si>
    <t>https://i.postimg.cc/xTYrwqx6/ST20231224-070035-YOUR-FEELINGS-ARE-VALID-copy.jpg</t>
  </si>
  <si>
    <t>https://i.postimg.cc/zfHPb12L/ST20231224-070035-YOUR-FEELINGS-ARE-VALID-copy.jpg</t>
  </si>
  <si>
    <t>ST20231224_070036</t>
  </si>
  <si>
    <t>3Pcs - 5IN Vinyl Decal Waterproof, Gen Z (ver2 - black background and white text) Sticker - No arguing about who controls the Bumper Sticker - No arguing about who controls the Sticker</t>
  </si>
  <si>
    <t>https://i.postimg.cc/8cXhm7jT/ST20231224-070036-NO-ARGUING-ABOUT-WHO-CONTROLS-THE-REMOTE-copy.jpg</t>
  </si>
  <si>
    <t>https://i.postimg.cc/KjjTjmQw/ST20231224-070036-NO-ARGUING-ABOUT-WHO-CONTROLS-THE-REMOTE-copy.jpg</t>
  </si>
  <si>
    <t>https://i.postimg.cc/bNKnYcnV/ST20231224-070036-NO-ARGUING-ABOUT-WHO-CONTROLS-THE-REMOTE-copy.jpg</t>
  </si>
  <si>
    <t>ST20231224_070037</t>
  </si>
  <si>
    <t>3Pcs - 5IN Vinyl Decal Waterproof, Gen Z (ver2 - black background and white text) Sticker - World's Okayest Therapy Assistant Bumper Sticker - World's Okayest Therapy Assistant Sticker</t>
  </si>
  <si>
    <t>https://i.postimg.cc/HnFrLXr8/ST20231224-070037-WORLDS-OKAYEST-THERAPY-ASSISTANT-copy.jpg</t>
  </si>
  <si>
    <t>https://i.postimg.cc/G22tJqYs/ST20231224-070037-WORLDS-OKAYEST-THERAPY-ASSISTANT-copy.jpg</t>
  </si>
  <si>
    <t>https://i.postimg.cc/TwFbKZSP/ST20231224-070037-WORLDS-OKAYEST-THERAPY-ASSISTANT-copy.jpg</t>
  </si>
  <si>
    <t>ST20231224_070038</t>
  </si>
  <si>
    <t>3Pcs - 5IN Vinyl Decal Waterproof, Gen Z (ver2 - black background and white text) Sticker - In the wilderness, every life form is a Bumper Sticker - In the wilderness, every life form is a Sticker</t>
  </si>
  <si>
    <t>https://i.postimg.cc/W3BDN0FF/ST20231224-070038-IN-THE-WILDERNESS-EVERY-LIFE-FORM-IS-A-MIRACLE-copy.jpg</t>
  </si>
  <si>
    <t>https://i.postimg.cc/50C0Rj7x/ST20231224-070038-IN-THE-WILDERNESS-EVERY-LIFE-FORM-IS-A-MIRACLE-copy.jpg</t>
  </si>
  <si>
    <t>https://i.postimg.cc/g0Rb9RWB/ST20231224-070038-IN-THE-WILDERNESS-EVERY-LIFE-FORM-IS-A-MIRACLE-copy.jpg</t>
  </si>
  <si>
    <t>ST20231224_070039</t>
  </si>
  <si>
    <t>3Pcs - 5IN Vinyl Decal Waterproof, Gen Z (ver2 - black background and white text) Sticker - Just A Girl Who Loves Serial Killers Bumper Sticker - Just A Girl Who Loves Serial Killers Sticker</t>
  </si>
  <si>
    <t>https://i.postimg.cc/ncz8FNxm/ST20231224-070039-JUST-A-GIRL-WHO-LOVES-SERIAL-KILLERS-copy.jpg</t>
  </si>
  <si>
    <t>https://i.postimg.cc/ZYwgMjN5/ST20231224-070039-JUST-A-GIRL-WHO-LOVES-SERIAL-KILLERS-copy.jpg</t>
  </si>
  <si>
    <t>https://i.postimg.cc/VNwD6bth/ST20231224-070039-JUST-A-GIRL-WHO-LOVES-SERIAL-KILLERS-copy.jpg</t>
  </si>
  <si>
    <t>ST20231224_070040</t>
  </si>
  <si>
    <t>3Pcs - 5IN Vinyl Decal Waterproof, Gen Z (ver2 - black background and white text) Sticker - Goth privilege, Dark coffee is our Bumper Sticker - Goth privilege, Dark coffee is our Sticker</t>
  </si>
  <si>
    <t>https://i.postimg.cc/5tfS1Wdd/ST20231224-070040-GOTH-PRIVILEGE-DARK-COFFEE-IS-OUR-BIRTHRIGHT-copy.jpg</t>
  </si>
  <si>
    <t>https://i.postimg.cc/9FTkQ2Sr/ST20231224-070040-GOTH-PRIVILEGE-DARK-COFFEE-IS-OUR-BIRTHRIGHT-copy.jpg</t>
  </si>
  <si>
    <t>https://i.postimg.cc/3xf2M4Bp/ST20231224-070040-GOTH-PRIVILEGE-DARK-COFFEE-IS-OUR-BIRTHRIGHT-copy.jpg</t>
  </si>
  <si>
    <t>ST20231224_070041</t>
  </si>
  <si>
    <t>3Pcs - 5IN Vinyl Decal Waterproof, Gen Z (ver2 - black background and white text) Sticker - Just a boy who loves pigs Bumper Sticker - Just a boy who loves pigs Sticker</t>
  </si>
  <si>
    <t>https://i.postimg.cc/9fqRvxz5/ST20231224-070041-JUST-A-BOY-WHO-LOVES-PIGS-copy.jpg</t>
  </si>
  <si>
    <t>https://i.postimg.cc/254jQgV6/ST20231224-070041-JUST-A-BOY-WHO-LOVES-PIGS-copy.jpg</t>
  </si>
  <si>
    <t>https://i.postimg.cc/CKHYBDQn/ST20231224-070041-JUST-A-BOY-WHO-LOVES-PIGS-copy.jpg</t>
  </si>
  <si>
    <t>ST20231224_070042</t>
  </si>
  <si>
    <t>3Pcs - 5IN Vinyl Decal Waterproof, Gen Z (ver2 - black background and white text) Sticker - Wishing you a sleigh full of happiness Bumper Sticker - Wishing you a sleigh full of happiness Sticker</t>
  </si>
  <si>
    <t>https://i.postimg.cc/k59PmGgJ/ST20231224-070042-WISHING-YOU-A-SLEIGH-FULL-OF-HAPPINESS-copy.jpg</t>
  </si>
  <si>
    <t>https://i.postimg.cc/RFF8SH5B/ST20231224-070042-WISHING-YOU-A-SLEIGH-FULL-OF-HAPPINESS-copy.jpg</t>
  </si>
  <si>
    <t>https://i.postimg.cc/Qt16xk4v/ST20231224-070042-WISHING-YOU-A-SLEIGH-FULL-OF-HAPPINESS-copy.jpg</t>
  </si>
  <si>
    <t>ST20231224_070043</t>
  </si>
  <si>
    <t>3Pcs - 5IN Vinyl Decal Waterproof, Gen Z (ver2 - black background and white text) Sticker - Never Trust anyone without a book Bumper Sticker - Never Trust anyone without a book Sticker</t>
  </si>
  <si>
    <t>https://i.postimg.cc/pdnCqJHy/ST20231224-070043-NEVER-TRUST-ANYONE-WITHOUT-A-BOOK-copy.jpg</t>
  </si>
  <si>
    <t>https://i.postimg.cc/MKPYwFZv/ST20231224-070043-NEVER-TRUST-ANYONE-WITHOUT-A-BOOK-copy.jpg</t>
  </si>
  <si>
    <t>https://i.postimg.cc/gcMhLLC7/ST20231224-070043-NEVER-TRUST-ANYONE-WITHOUT-A-BOOK-copy.jpg</t>
  </si>
  <si>
    <t>ST20231224_070044</t>
  </si>
  <si>
    <t>3Pcs - 5IN Vinyl Decal Waterproof, Gen Z (ver2 - black background and white text) Sticker - Let Them Eat Cake Bumper Sticker - Let Them Eat Cake Sticker</t>
  </si>
  <si>
    <t>https://i.postimg.cc/rp3VLc3Q/ST20231224-070044-LET-THEM-EAT-CAKE-copy.jpg</t>
  </si>
  <si>
    <t>https://i.postimg.cc/k4vpvvQK/ST20231224-070044-LET-THEM-EAT-CAKE-copy.jpg</t>
  </si>
  <si>
    <t>https://i.postimg.cc/4Nk1x9pT/ST20231224-070044-LET-THEM-EAT-CAKE-copy.jpg</t>
  </si>
  <si>
    <t>ST20231224_070045</t>
  </si>
  <si>
    <t>3Pcs - 5IN Vinyl Decal Waterproof, Gen Z (ver2 - black background and white text) Sticker - May the force be with you Bumper Sticker - May the force be with you Sticker</t>
  </si>
  <si>
    <t>https://i.postimg.cc/8cqX1XN8/ST20231224-070045-MAY-THE-FORCE-BE-WITH-YOU-copy.jpg</t>
  </si>
  <si>
    <t>https://i.postimg.cc/nrCc8rcR/ST20231224-070045-MAY-THE-FORCE-BE-WITH-YOU-copy.jpg</t>
  </si>
  <si>
    <t>https://i.postimg.cc/K4hznFx0/ST20231224-070045-MAY-THE-FORCE-BE-WITH-YOU-copy.jpg</t>
  </si>
  <si>
    <t>ST20231224_070046</t>
  </si>
  <si>
    <t>3Pcs - 5IN Vinyl Decal Waterproof, Gen Z (ver2 - black background and white text) Sticker - Sponsored by time travelers, free rides Bumper Sticker - Sponsored by time travelers, free rides Sticker</t>
  </si>
  <si>
    <t>https://i.postimg.cc/gj88hmf0/ST20231224-070046-SPONSORED-BY-TIME-TRAVELERS-FREE-RIDES-copy.jpg</t>
  </si>
  <si>
    <t>https://i.postimg.cc/xTPbVxQB/ST20231224-070046-SPONSORED-BY-TIME-TRAVELERS-FREE-RIDES-copy.jpg</t>
  </si>
  <si>
    <t>https://i.postimg.cc/hvs46Ymr/ST20231224-070046-SPONSORED-BY-TIME-TRAVELERS-FREE-RIDES-copy.jpg</t>
  </si>
  <si>
    <t>ST20231224_070047</t>
  </si>
  <si>
    <t>3Pcs - 5IN Vinyl Decal Waterproof, Gen Z (ver2 - black background and white text) Sticker - Just A Girl Who Loves Squirrels Bumper Sticker - Just A Girl Who Loves Squirrels Sticker</t>
  </si>
  <si>
    <t>https://i.postimg.cc/XNLVVTZK/ST20231224-070047-JUST-A-GIRL-WHO-LOVES-SQUIRRELS-copy.jpg</t>
  </si>
  <si>
    <t>https://i.postimg.cc/j2SYwSWH/ST20231224-070047-JUST-A-GIRL-WHO-LOVES-SQUIRRELS-copy.jpg</t>
  </si>
  <si>
    <t>https://i.postimg.cc/7Y5jpcSZ/ST20231224-070047-JUST-A-GIRL-WHO-LOVES-SQUIRRELS-copy.jpg</t>
  </si>
  <si>
    <t>ST20231224_070048</t>
  </si>
  <si>
    <t>3Pcs - 5IN Vinyl Decal Waterproof, Gen Z (ver2 - black background and white text) Sticker - No slow walkers allowed Bumper Sticker - No slow walkers allowed Sticker</t>
  </si>
  <si>
    <t>https://i.postimg.cc/tgvMSN7x/ST20231224-070048-NO-SLOW-WALKERS-ALLOWED-copy.jpg</t>
  </si>
  <si>
    <t>https://i.postimg.cc/rFbzkvbn/ST20231224-070048-NO-SLOW-WALKERS-ALLOWED-copy.jpg</t>
  </si>
  <si>
    <t>https://i.postimg.cc/bJCpRnfC/ST20231224-070048-NO-SLOW-WALKERS-ALLOWED-copy.jpg</t>
  </si>
  <si>
    <t>ST20231224_070049</t>
  </si>
  <si>
    <t>3Pcs - 5IN Vinyl Decal Waterproof, Gen Z (ver2 - black background and white text) Sticker - But my mom says i’m cool Bumper Sticker - But my mom says i’m cool Sticker</t>
  </si>
  <si>
    <t>https://i.postimg.cc/CLVSsS3V/ST20231224-070049-BUT-MY-MOM-SAYS-I-M-COOL-copy.jpg</t>
  </si>
  <si>
    <t>https://i.postimg.cc/Jz5Nz7L7/ST20231224-070049-BUT-MY-MOM-SAYS-I-M-COOL-copy.jpg</t>
  </si>
  <si>
    <t>https://i.postimg.cc/76DjTZCB/ST20231224-070049-BUT-MY-MOM-SAYS-I-M-COOL-copy.jpg</t>
  </si>
  <si>
    <t>ST20231224_070050</t>
  </si>
  <si>
    <t>3Pcs - 5IN Vinyl Decal Waterproof, Gen Z (ver2 - black background and white text) Sticker - Hope your day is as organized as a Bumper Sticker - Hope your day is as organized as a Sticker</t>
  </si>
  <si>
    <t>https://i.postimg.cc/DwLCdK3R/ST20231224-070050-HOPE-YOUR-DAY-IS-AS-ORGANIZED-AS-A-TEENAGERS-ROOM-copy.jpg</t>
  </si>
  <si>
    <t>https://i.postimg.cc/NMM7n3Zs/ST20231224-070050-HOPE-YOUR-DAY-IS-AS-ORGANIZED-AS-A-TEENAGERS-ROOM-copy.jpg</t>
  </si>
  <si>
    <t>https://i.postimg.cc/kDrQBBGG/ST20231224-070050-HOPE-YOUR-DAY-IS-AS-ORGANIZED-AS-A-TEENAGERS-ROOM-copy.jpg</t>
  </si>
  <si>
    <t>ST20231224_070051</t>
  </si>
  <si>
    <t>3Pcs - 5IN Vinyl Decal Waterproof, Gen Z (ver2 - black background and white text) Sticker - Opossums, nature's cleanup crew, Bumper Sticker - Opossums, nature's cleanup crew, Sticker</t>
  </si>
  <si>
    <t>https://i.postimg.cc/8zSYYC4T/ST20231224-070051-OPOSSUMS-NATURES-CLEANUP-CREW-TURNING-TRASH-HEAPS-INTO-TIDY-HABITATS-copy.jpg</t>
  </si>
  <si>
    <t>https://i.postimg.cc/nL5Y6Rxq/ST20231224-070051-OPOSSUMS-NATURES-CLEANUP-CREW-TURNING-TRASH-HEAPS-INTO-TIDY-HABITATS-copy.jpg</t>
  </si>
  <si>
    <t>https://i.postimg.cc/50LvDfnM/ST20231224-070051-OPOSSUMS-NATURES-CLEANUP-CREW-TURNING-TRASH-HEAPS-INTO-TIDY-HABITATS-copy.jpg</t>
  </si>
  <si>
    <t>ST20231224_070052</t>
  </si>
  <si>
    <t>3Pcs - 5IN Vinyl Decal Waterproof, Gen Z (ver2 - black background and white text) Sticker - Defeated by a turbo toaster Crispy? Bumper Sticker - Defeated by a turbo toaster Crispy? Sticker</t>
  </si>
  <si>
    <t>https://i.postimg.cc/ZRS0BpF1/ST20231224-070052-DEFEATED-BY-A-TURBO-TOASTER-CRISPY-copy.jpg</t>
  </si>
  <si>
    <t>https://i.postimg.cc/qvKksgR0/ST20231224-070052-DEFEATED-BY-A-TURBO-TOASTER-CRISPY-copy.jpg</t>
  </si>
  <si>
    <t>https://i.postimg.cc/pV1x3K5R/ST20231224-070052-DEFEATED-BY-A-TURBO-TOASTER-CRISPY-copy.jpg</t>
  </si>
  <si>
    <t>ST20231224_070053</t>
  </si>
  <si>
    <t>3Pcs - 5IN Vinyl Decal Waterproof, Gen Z (ver2 - black background and white text) Sticker - Addicted To Bass Music Bumper Sticker - Addicted To Bass Music Sticker</t>
  </si>
  <si>
    <t>https://i.postimg.cc/sgYkfWxB/ST20231224-070053-ADDICTED-TO-BASS-MUSIC-copy.jpg</t>
  </si>
  <si>
    <t>https://i.postimg.cc/dV9JHp8S/ST20231224-070053-ADDICTED-TO-BASS-MUSIC-copy.jpg</t>
  </si>
  <si>
    <t>https://i.postimg.cc/fyMKK3ZP/ST20231224-070053-ADDICTED-TO-BASS-MUSIC-copy.jpg</t>
  </si>
  <si>
    <t>ST20231224_070055</t>
  </si>
  <si>
    <t>3Pcs - 5IN Vinyl Decal Waterproof, Gen Z (ver2 - black background and white text) Sticker - Speed bump for USA's pouch perfection Bumper Sticker - Speed bump for USA's pouch perfection Sticker</t>
  </si>
  <si>
    <t>https://i.postimg.cc/vT8rnptF/ST20231224-070055-SPEED-BUMP-FOR-USAS-POUCH-PERFECTION-copy.jpg</t>
  </si>
  <si>
    <t>https://i.postimg.cc/ZR4pk1gB/ST20231224-070055-SPEED-BUMP-FOR-USAS-POUCH-PERFECTION-copy.jpg</t>
  </si>
  <si>
    <t>https://i.postimg.cc/h43zMzS7/ST20231224-070055-SPEED-BUMP-FOR-USAS-POUCH-PERFECTION-copy.jpg</t>
  </si>
  <si>
    <t>ST20231224_070056</t>
  </si>
  <si>
    <t>3Pcs - 5IN Vinyl Decal Waterproof, Gen Z (ver2 - black background and white text) Sticker - Don't Make Me Use My Epidemiologist Bumper Sticker - Don't Make Me Use My Epidemiologist Sticker</t>
  </si>
  <si>
    <t>https://i.postimg.cc/5yZtJz07/ST20231224-070056-DONT-MAKE-ME-USE-MY-EPIDEMIOLOGIST-VOICE-copy.jpg</t>
  </si>
  <si>
    <t>https://i.postimg.cc/nzWFKmvF/ST20231224-070056-DONT-MAKE-ME-USE-MY-EPIDEMIOLOGIST-VOICE-copy.jpg</t>
  </si>
  <si>
    <t>https://i.postimg.cc/y8TSmfW7/ST20231224-070056-DONT-MAKE-ME-USE-MY-EPIDEMIOLOGIST-VOICE-copy.jpg</t>
  </si>
  <si>
    <t>ST20231224_070057</t>
  </si>
  <si>
    <t>3Pcs - 5IN Vinyl Decal Waterproof, Gen Z (ver2 - black background and white text) Sticker - Preserve the beauty of the wild Bumper Sticker - Preserve the beauty of the wild Sticker</t>
  </si>
  <si>
    <t>https://i.postimg.cc/jdHWT8Hy/ST20231224-070057-PRESERVE-THE-BEAUTY-OF-THE-WILD-copy.jpg</t>
  </si>
  <si>
    <t>https://i.postimg.cc/Hsgx6Qqn/ST20231224-070057-PRESERVE-THE-BEAUTY-OF-THE-WILD-copy.jpg</t>
  </si>
  <si>
    <t>https://i.postimg.cc/XYvnPxQj/ST20231224-070057-PRESERVE-THE-BEAUTY-OF-THE-WILD-copy.jpg</t>
  </si>
  <si>
    <t>ST20231224_070058</t>
  </si>
  <si>
    <t>3Pcs - 5IN Vinyl Decal Waterproof, Gen Z (ver2 - black background and white text) Sticker - I'm About to Speedrun This Man's Bumper Sticker - I'm About to Speedrun This Man's Sticker</t>
  </si>
  <si>
    <t>https://i.postimg.cc/T2qGYBs2/ST20231224-070058-IM-ABOUT-TO-SPEEDRUN-THIS-MANS-FUNERAL-copy.jpg</t>
  </si>
  <si>
    <t>https://i.postimg.cc/WzsBkbyN/ST20231224-070058-IM-ABOUT-TO-SPEEDRUN-THIS-MANS-FUNERAL-copy.jpg</t>
  </si>
  <si>
    <t>https://i.postimg.cc/nzJ5yhp4/ST20231224-070058-IM-ABOUT-TO-SPEEDRUN-THIS-MANS-FUNERAL-copy.jpg</t>
  </si>
  <si>
    <t>ST20231224_070059</t>
  </si>
  <si>
    <t>3Pcs - 5IN Vinyl Decal Waterproof, Gen Z (ver2 - black background and white text) Sticker - We Have to Dance it Out Bumper Sticker - We Have to Dance it Out Sticker</t>
  </si>
  <si>
    <t>https://i.postimg.cc/WpSKyVKZ/ST20231224-070059-WE-HAVE-TO-DANCE-IT-OUT-copy.jpg</t>
  </si>
  <si>
    <t>https://i.postimg.cc/6q1MpWJ1/ST20231224-070059-WE-HAVE-TO-DANCE-IT-OUT-copy.jpg</t>
  </si>
  <si>
    <t>https://i.postimg.cc/RhqT8k61/ST20231224-070059-WE-HAVE-TO-DANCE-IT-OUT-copy.jpg</t>
  </si>
  <si>
    <t>ST20231224_070100</t>
  </si>
  <si>
    <t>3Pcs - 5IN Vinyl Decal Waterproof, Gen Z (ver2 - black background and white text) Sticker - For the wild at heart, conservation is Bumper Sticker - For the wild at heart, conservation is Sticker</t>
  </si>
  <si>
    <t>https://i.postimg.cc/bYM0rFSM/ST20231224-070100-FOR-THE-WILD-AT-HEART-CONSERVATION-IS-A-PLEDGE-copy.jpg</t>
  </si>
  <si>
    <t>https://i.postimg.cc/1XcNvMM0/ST20231224-070100-FOR-THE-WILD-AT-HEART-CONSERVATION-IS-A-PLEDGE-copy.jpg</t>
  </si>
  <si>
    <t>https://i.postimg.cc/qq0N6y0N/ST20231224-070100-FOR-THE-WILD-AT-HEART-CONSERVATION-IS-A-PLEDGE-copy.jpg</t>
  </si>
  <si>
    <t>ST20231224_070101</t>
  </si>
  <si>
    <t>3Pcs - 5IN Vinyl Decal Waterproof, Gen Z (ver2 - black background and white text) Sticker - Don't Make Me Use My Wand! Bumper Sticker - Don't Make Me Use My Wand! Sticker</t>
  </si>
  <si>
    <t>https://i.postimg.cc/GtqmBfqf/ST20231224-070101-DONT-MAKE-ME-USE-MY-WAND-copy.jpg</t>
  </si>
  <si>
    <t>https://i.postimg.cc/fR0MZknp/ST20231224-070101-DONT-MAKE-ME-USE-MY-WAND-copy.jpg</t>
  </si>
  <si>
    <t>https://i.postimg.cc/NfKc7LMF/ST20231224-070101-DONT-MAKE-ME-USE-MY-WAND-copy.jpg</t>
  </si>
  <si>
    <t>ST20231224_070102</t>
  </si>
  <si>
    <t>3Pcs - 5IN Vinyl Decal Waterproof, Gen Z (ver2 - black background and white text) Sticker - I must stop this whole thing. Bumper Sticker - I must stop this whole thing. Sticker</t>
  </si>
  <si>
    <t>https://i.postimg.cc/2SdX4f43/ST20231224-070102-I-MUST-STOP-THIS-WHOLE-THING-copy.jpg</t>
  </si>
  <si>
    <t>https://i.postimg.cc/MZQkvNrf/ST20231224-070102-I-MUST-STOP-THIS-WHOLE-THING-copy.jpg</t>
  </si>
  <si>
    <t>https://i.postimg.cc/x1sps34S/ST20231224-070102-I-MUST-STOP-THIS-WHOLE-THING-copy.jpg</t>
  </si>
  <si>
    <t>ST20231224_070103</t>
  </si>
  <si>
    <t>3Pcs - 5IN Vinyl Decal Waterproof, Gen Z (ver2 - black background and white text) Sticker - Save the planet, save the animals Bumper Sticker - Save the planet, save the animals Sticker</t>
  </si>
  <si>
    <t>https://i.postimg.cc/zvS0TCg6/ST20231224-070103-SAVE-THE-PLANET-SAVE-THE-ANIMALS-copy.jpg</t>
  </si>
  <si>
    <t>https://i.postimg.cc/J04BdZF9/ST20231224-070103-SAVE-THE-PLANET-SAVE-THE-ANIMALS-copy.jpg</t>
  </si>
  <si>
    <t>https://i.postimg.cc/BnDtpm6j/ST20231224-070103-SAVE-THE-PLANET-SAVE-THE-ANIMALS-copy.jpg</t>
  </si>
  <si>
    <t>ST20231224_070104</t>
  </si>
  <si>
    <t>3Pcs - 5IN Vinyl Decal Waterproof, Gen Z (ver2 - black background and white text) Sticker - World's Okayest Bowler Bumper Sticker - World's Okayest Bowler Sticker</t>
  </si>
  <si>
    <t>https://i.postimg.cc/TwHRfb18/ST20231224-070104-WORLDS-OKAYEST-BOWLER-copy.jpg</t>
  </si>
  <si>
    <t>https://i.postimg.cc/2jbq3jDd/ST20231224-070104-WORLDS-OKAYEST-BOWLER-copy.jpg</t>
  </si>
  <si>
    <t>https://i.postimg.cc/yYCNdFnB/ST20231224-070104-WORLDS-OKAYEST-BOWLER-copy.jpg</t>
  </si>
  <si>
    <t>ST20231224_070105</t>
  </si>
  <si>
    <t>3Pcs - 5IN Vinyl Decal Waterproof, Gen Z (ver2 - black background and white text) Sticker - Do you need to save your game ? Bumper Sticker - Do you need to save your game ? Sticker</t>
  </si>
  <si>
    <t>https://i.postimg.cc/s2MzKXKw/ST20231224-070105-DO-YOU-NEED-TO-SAVE-YOUR-GAME-copy.jpg</t>
  </si>
  <si>
    <t>https://i.postimg.cc/43fwVLbg/ST20231224-070105-DO-YOU-NEED-TO-SAVE-YOUR-GAME-copy.jpg</t>
  </si>
  <si>
    <t>https://i.postimg.cc/RF37LjWj/ST20231224-070105-DO-YOU-NEED-TO-SAVE-YOUR-GAME-copy.jpg</t>
  </si>
  <si>
    <t>ST20231224_070106</t>
  </si>
  <si>
    <t>3Pcs - 5IN Vinyl Decal Waterproof, Gen Z (ver2 - black background and white text) Sticker - Life is short and so am I Bumper Sticker - Life is short and so am I Sticker</t>
  </si>
  <si>
    <t>https://i.postimg.cc/Zn8yfZ4D/ST20231224-070106-LIFE-IS-SHORT-AND-SO-AM-I-copy.jpg</t>
  </si>
  <si>
    <t>https://i.postimg.cc/vHyn41vR/ST20231224-070106-LIFE-IS-SHORT-AND-SO-AM-I-copy.jpg</t>
  </si>
  <si>
    <t>https://i.postimg.cc/R0Jhs9TQ/ST20231224-070106-LIFE-IS-SHORT-AND-SO-AM-I-copy.jpg</t>
  </si>
  <si>
    <t>ST20231224_070107</t>
  </si>
  <si>
    <t>3Pcs - 5IN Vinyl Decal Waterproof, Gen Z (ver2 - black background and white text) Sticker - I'm not antisocial, I'm selectively Bumper Sticker - I'm not antisocial, I'm selectively Sticker</t>
  </si>
  <si>
    <t>https://i.postimg.cc/brwj59hc/ST20231224-070107-IM-NOT-ANTISOCIAL-IM-SELECTIVELY-AVOIDING-STUPIDITY-copy.jpg</t>
  </si>
  <si>
    <t>https://i.postimg.cc/Y09JR26t/ST20231224-070107-IM-NOT-ANTISOCIAL-IM-SELECTIVELY-AVOIDING-STUPIDITY-copy.jpg</t>
  </si>
  <si>
    <t>https://i.postimg.cc/hGcZMPnN/ST20231224-070107-IM-NOT-ANTISOCIAL-IM-SELECTIVELY-AVOIDING-STUPIDITY-copy.jpg</t>
  </si>
  <si>
    <t>ST20231224_070108</t>
  </si>
  <si>
    <t>3Pcs - 5IN Vinyl Decal Waterproof, Gen Z (ver2 - black background and white text) Sticker - I was feeling epic Bumper Sticker - I was feeling epic Sticker</t>
  </si>
  <si>
    <t>https://i.postimg.cc/jdY1Ch9s/ST20231224-070108-I-WAS-FEELING-EPIC-copy.jpg</t>
  </si>
  <si>
    <t>https://i.postimg.cc/J4Qp0CZq/ST20231224-070108-I-WAS-FEELING-EPIC-copy.jpg</t>
  </si>
  <si>
    <t>https://i.postimg.cc/brg1y8WS/ST20231224-070108-I-WAS-FEELING-EPIC-copy.jpg</t>
  </si>
  <si>
    <t>ST20231224_070109</t>
  </si>
  <si>
    <t>3Pcs - 5IN Vinyl Decal Waterproof, Gen Z (ver2 - black background and white text) Sticker - Ghost drivers, live passengers, free Bumper Sticker - Ghost drivers, live passengers, free Sticker</t>
  </si>
  <si>
    <t>https://i.postimg.cc/7Yb5GgTW/ST20231224-070109-GHOST-DRIVERS-LIVE-PASSENGERS-FREE-RIDES-copy.jpg</t>
  </si>
  <si>
    <t>https://i.postimg.cc/HkRvD4QD/ST20231224-070109-GHOST-DRIVERS-LIVE-PASSENGERS-FREE-RIDES-copy.jpg</t>
  </si>
  <si>
    <t>https://i.postimg.cc/rp5j66Vx/ST20231224-070109-GHOST-DRIVERS-LIVE-PASSENGERS-FREE-RIDES-copy.jpg</t>
  </si>
  <si>
    <t>ST20231224_070110</t>
  </si>
  <si>
    <t>3Pcs - 5IN Vinyl Decal Waterproof, Gen Z (ver2 - black background and white text) Sticker - I Think I Shall Write Books Bumper Sticker - I Think I Shall Write Books Sticker</t>
  </si>
  <si>
    <t>https://i.postimg.cc/ZRKdwXCT/ST20231224-070110-I-THINK-I-SHALL-WRITE-BOOKS-copy.jpg</t>
  </si>
  <si>
    <t>https://i.postimg.cc/0N5Y4z4R/ST20231224-070110-I-THINK-I-SHALL-WRITE-BOOKS-copy.jpg</t>
  </si>
  <si>
    <t>https://i.postimg.cc/P5XvXBQ1/ST20231224-070110-I-THINK-I-SHALL-WRITE-BOOKS-copy.jpg</t>
  </si>
  <si>
    <t>ST20231224_070111</t>
  </si>
  <si>
    <t>3Pcs - 5IN Vinyl Decal Waterproof, Gen Z (ver2 - black background and white text) Sticker - World's Okayest Bass Drummer Bumper Sticker - World's Okayest Bass Drummer Sticker</t>
  </si>
  <si>
    <t>https://i.postimg.cc/jjJxtXmz/ST20231224-070111-WORLDS-OKAYEST-BASS-DRUMMER-copy.jpg</t>
  </si>
  <si>
    <t>https://i.postimg.cc/g2xdHsYf/ST20231224-070111-WORLDS-OKAYEST-BASS-DRUMMER-copy.jpg</t>
  </si>
  <si>
    <t>https://i.postimg.cc/5y2DN9yZ/ST20231224-070111-WORLDS-OKAYEST-BASS-DRUMMER-copy.jpg</t>
  </si>
  <si>
    <t>ST20231224_070112</t>
  </si>
  <si>
    <t>3Pcs - 5IN Vinyl Decal Waterproof, Gen Z (ver2 - black background and white text) Sticker - if you honk at me you are a misogynist Bumper Sticker - if you honk at me you are a misogynist Sticker</t>
  </si>
  <si>
    <t>https://i.postimg.cc/dQgzKFvS/ST20231224-070112-IF-YOU-HONK-AT-ME-YOU-ARE-A-MISOGYNIST-copy.jpg</t>
  </si>
  <si>
    <t>https://i.postimg.cc/T1jjSnTx/ST20231224-070112-IF-YOU-HONK-AT-ME-YOU-ARE-A-MISOGYNIST-copy.jpg</t>
  </si>
  <si>
    <t>https://i.postimg.cc/L5SLzhLb/ST20231224-070112-IF-YOU-HONK-AT-ME-YOU-ARE-A-MISOGYNIST-copy.jpg</t>
  </si>
  <si>
    <t>ST20231224_070113</t>
  </si>
  <si>
    <t>3Pcs - 5IN Vinyl Decal Waterproof, Gen Z (ver2 - black background and white text) Sticker - Time will put your enemies in the Bumper Sticker - Time will put your enemies in the Sticker</t>
  </si>
  <si>
    <t>https://i.postimg.cc/Mpgc7v8m/ST20231224-070113-TIME-WILL-PUT-YOUR-ENEMIES-IN-THE-GROUND-copy.jpg</t>
  </si>
  <si>
    <t>https://i.postimg.cc/d30tPYY0/ST20231224-070113-TIME-WILL-PUT-YOUR-ENEMIES-IN-THE-GROUND-copy.jpg</t>
  </si>
  <si>
    <t>https://i.postimg.cc/DZSnBcdW/ST20231224-070113-TIME-WILL-PUT-YOUR-ENEMIES-IN-THE-GROUND-copy.jpg</t>
  </si>
  <si>
    <t>ST20231224_070114</t>
  </si>
  <si>
    <t>3Pcs - 5IN Vinyl Decal Waterproof, Gen Z (ver2 - black background and white text) Sticker - Just a Girl Who Loves Flamingos Bumper Sticker - Just a Girl Who Loves Flamingos Sticker</t>
  </si>
  <si>
    <t>https://i.postimg.cc/bJt4ZV9R/ST20231224-070114-JUST-A-GIRL-WHO-LOVES-FLAMINGOS-copy.jpg</t>
  </si>
  <si>
    <t>https://i.postimg.cc/TY4js26p/ST20231224-070114-JUST-A-GIRL-WHO-LOVES-FLAMINGOS-copy.jpg</t>
  </si>
  <si>
    <t>https://i.postimg.cc/sDQGvpkg/ST20231224-070114-JUST-A-GIRL-WHO-LOVES-FLAMINGOS-copy.jpg</t>
  </si>
  <si>
    <t>ST20231224_070115</t>
  </si>
  <si>
    <t>3Pcs - 5IN Vinyl Decal Waterproof, Gen Z (ver2 - black background and white text) Sticker - Be Strong And Courageous Bumper Sticker - Be Strong And Courageous Sticker</t>
  </si>
  <si>
    <t>https://i.postimg.cc/B6FQJg8r/ST20231224-070115-BE-STRONG-AND-COURAGEOUS-copy.jpg</t>
  </si>
  <si>
    <t>https://i.postimg.cc/d0yKC0qd/ST20231224-070115-BE-STRONG-AND-COURAGEOUS-copy.jpg</t>
  </si>
  <si>
    <t>https://i.postimg.cc/66zFyZdg/ST20231224-070115-BE-STRONG-AND-COURAGEOUS-copy.jpg</t>
  </si>
  <si>
    <t>ST20231224_070116</t>
  </si>
  <si>
    <t>3Pcs - 5IN Vinyl Decal Waterproof, Gen Z (ver2 - black background and white text) Sticker - It's Fine I'm Fine Everything's Fine Bumper Sticker - It's Fine I'm Fine Everything's Fine Sticker</t>
  </si>
  <si>
    <t>https://i.postimg.cc/3Rqpc9sz/ST20231224-070116-ITS-FINE-IM-FINE-EVERYTHINGS-FINE-copy.jpg</t>
  </si>
  <si>
    <t>https://i.postimg.cc/66L4RW3D/ST20231224-070116-ITS-FINE-IM-FINE-EVERYTHINGS-FINE-copy.jpg</t>
  </si>
  <si>
    <t>https://i.postimg.cc/RVJryFHY/ST20231224-070116-ITS-FINE-IM-FINE-EVERYTHINGS-FINE-copy.jpg</t>
  </si>
  <si>
    <t>ST20231224_070117</t>
  </si>
  <si>
    <t>3Pcs - 5IN Vinyl Decal Waterproof, Gen Z (ver2 - black background and white text) Sticker - Gothic lifestyle, When your aura is Bumper Sticker - Gothic lifestyle, When your aura is Sticker</t>
  </si>
  <si>
    <t>https://i.postimg.cc/g2DPq7Rc/ST20231224-070117-GOTHIC-LIFESTYLE-WHEN-YOUR-AURA-IS-DARKER-THAN-COFFEE-copy.jpg</t>
  </si>
  <si>
    <t>https://i.postimg.cc/hvgrr2Vg/ST20231224-070117-GOTHIC-LIFESTYLE-WHEN-YOUR-AURA-IS-DARKER-THAN-COFFEE-copy.jpg</t>
  </si>
  <si>
    <t>https://i.postimg.cc/8Pf54TPp/ST20231224-070117-GOTHIC-LIFESTYLE-WHEN-YOUR-AURA-IS-DARKER-THAN-COFFEE-copy.jpg</t>
  </si>
  <si>
    <t>ST20231224_070118</t>
  </si>
  <si>
    <t>3Pcs - 5IN Vinyl Decal Waterproof, Gen Z (ver2 - black background and white text) Sticker - Tahoe's charm, where the Sierra Bumper Sticker - Tahoe's charm, where the Sierra Sticker</t>
  </si>
  <si>
    <t>https://i.postimg.cc/4x5m7BxV/ST20231224-070118-TAHOES-CHARM-WHERE-THE-SIERRA-WHISPERS-SECRETS-copy.jpg</t>
  </si>
  <si>
    <t>https://i.postimg.cc/XJyj8842/ST20231224-070118-TAHOES-CHARM-WHERE-THE-SIERRA-WHISPERS-SECRETS-copy.jpg</t>
  </si>
  <si>
    <t>https://i.postimg.cc/tJ5LtZZS/ST20231224-070118-TAHOES-CHARM-WHERE-THE-SIERRA-WHISPERS-SECRETS-copy.jpg</t>
  </si>
  <si>
    <t>ST20231224_070119</t>
  </si>
  <si>
    <t>3Pcs - 5IN Vinyl Decal Waterproof, Gen Z (ver2 - black background and white text) Sticker - WEAK MESSAGES CREATE BAD SITUATIONS Bumper Sticker - WEAK MESSAGES CREATE BAD SITUATIONS Sticker</t>
  </si>
  <si>
    <t>https://i.postimg.cc/yNmnZqSn/ST20231224-070119-WEAK-MESSAGES-CREATE-BAD-SITUATIONS-copy.jpg</t>
  </si>
  <si>
    <t>https://i.postimg.cc/rwPDcgyJ/ST20231224-070119-WEAK-MESSAGES-CREATE-BAD-SITUATIONS-copy.jpg</t>
  </si>
  <si>
    <t>https://i.postimg.cc/HxpDN1GP/ST20231224-070119-WEAK-MESSAGES-CREATE-BAD-SITUATIONS-copy.jpg</t>
  </si>
  <si>
    <t>ST20231224_070120</t>
  </si>
  <si>
    <t>3Pcs - 5IN Vinyl Decal Waterproof, Gen Z (ver2 - black background and white text) Sticker - The more species, the richer the Bumper Sticker - The more species, the richer the Sticker</t>
  </si>
  <si>
    <t>https://i.postimg.cc/KzwX8kkC/ST20231224-070120-THE-MORE-SPECIES-THE-RICHER-THE-TAPESTRY-OF-LIFE-copy.jpg</t>
  </si>
  <si>
    <t>https://i.postimg.cc/5tDpHwg5/ST20231224-070120-THE-MORE-SPECIES-THE-RICHER-THE-TAPESTRY-OF-LIFE-copy.jpg</t>
  </si>
  <si>
    <t>https://i.postimg.cc/tgFn5WyN/ST20231224-070120-THE-MORE-SPECIES-THE-RICHER-THE-TAPESTRY-OF-LIFE-copy.jpg</t>
  </si>
  <si>
    <t>ST20231224_070121</t>
  </si>
  <si>
    <t>3Pcs - 5IN Vinyl Decal Waterproof, Gen Z (ver2 - black background and white text) Sticker - I’m Waiting For My Spaceship Bumper Sticker - I’m Waiting For My Spaceship Sticker</t>
  </si>
  <si>
    <t>https://i.postimg.cc/QNvBRftJ/ST20231224-070121-I-M-WAITING-FOR-MY-SPACESHIP-copy.jpg</t>
  </si>
  <si>
    <t>https://i.postimg.cc/vZbmskdf/ST20231224-070121-I-M-WAITING-FOR-MY-SPACESHIP-copy.jpg</t>
  </si>
  <si>
    <t>https://i.postimg.cc/8PyYpf24/ST20231224-070121-I-M-WAITING-FOR-MY-SPACESHIP-copy.jpg</t>
  </si>
  <si>
    <t>ST20231224_070122</t>
  </si>
  <si>
    <t>3Pcs - 5IN Vinyl Decal Waterproof, Gen Z (ver2 - black background and white text) Sticker - This is me being reasonable. Bumper Sticker - This is me being reasonable. Sticker</t>
  </si>
  <si>
    <t>https://i.postimg.cc/dt72C774/ST20231224-070122-THIS-IS-ME-BEING-REASONABLE-copy.jpg</t>
  </si>
  <si>
    <t>https://i.postimg.cc/6pcCJCF6/ST20231224-070122-THIS-IS-ME-BEING-REASONABLE-copy.jpg</t>
  </si>
  <si>
    <t>https://i.postimg.cc/7ZZfzdQD/ST20231224-070122-THIS-IS-ME-BEING-REASONABLE-copy.jpg</t>
  </si>
  <si>
    <t>ST20231224_070123</t>
  </si>
  <si>
    <t>3Pcs - 5IN Vinyl Decal Waterproof, Gen Z (ver2 - black background and white text) Sticker - World's Okayest Park ranger Bumper Sticker - World's Okayest Park ranger Sticker</t>
  </si>
  <si>
    <t>https://i.postimg.cc/sxK3DDzW/ST20231224-070123-WORLDS-OKAYEST-PARK-RANGER-copy.jpg</t>
  </si>
  <si>
    <t>https://i.postimg.cc/3wjVHfY4/ST20231224-070123-WORLDS-OKAYEST-PARK-RANGER-copy.jpg</t>
  </si>
  <si>
    <t>https://i.postimg.cc/BvwY3rRv/ST20231224-070123-WORLDS-OKAYEST-PARK-RANGER-copy.jpg</t>
  </si>
  <si>
    <t>ST20231224_070124</t>
  </si>
  <si>
    <t>3Pcs - 5IN Vinyl Decal Waterproof, Gen Z (ver2 - black background and white text) Sticker - I run because I can I RUN LIKE THE Bumper Sticker - I run because I can I RUN LIKE THE Sticker</t>
  </si>
  <si>
    <t>https://i.postimg.cc/3RmgqzTV/ST20231224-070124-I-RUN-BECAUSE-I-CAN-I-RUN-LIKE-THE-WINDED-copy.jpg</t>
  </si>
  <si>
    <t>https://i.postimg.cc/vTG6NBXx/ST20231224-070124-I-RUN-BECAUSE-I-CAN-I-RUN-LIKE-THE-WINDED-copy.jpg</t>
  </si>
  <si>
    <t>https://i.postimg.cc/vBbBQKnp/ST20231224-070124-I-RUN-BECAUSE-I-CAN-I-RUN-LIKE-THE-WINDED-copy.jpg</t>
  </si>
  <si>
    <t>ST20231224_070125</t>
  </si>
  <si>
    <t>3Pcs - 5IN Vinyl Decal Waterproof, Gen Z (ver2 - black background and white text) Sticker - Just a boy who loves Chicken Bumper Sticker - Just a boy who loves Chicken Sticker</t>
  </si>
  <si>
    <t>https://i.postimg.cc/tgyyPxg6/ST20231224-070125-JUST-A-BOY-WHO-LOVES-CHICKEN-copy.jpg</t>
  </si>
  <si>
    <t>https://i.postimg.cc/Bn5fqnCn/ST20231224-070125-JUST-A-BOY-WHO-LOVES-CHICKEN-copy.jpg</t>
  </si>
  <si>
    <t>https://i.postimg.cc/d0HsY0qT/ST20231224-070125-JUST-A-BOY-WHO-LOVES-CHICKEN-copy.jpg</t>
  </si>
  <si>
    <t>ST20231224_070126</t>
  </si>
  <si>
    <t>3Pcs - 5IN Vinyl Decal Waterproof, Gen Z (ver2 - black background and white text) Sticker - Books are easily destroyed Bumper Sticker - Books are easily destroyed Sticker</t>
  </si>
  <si>
    <t>https://i.postimg.cc/rsS2KyLj/ST20231224-070126-BOOKS-ARE-EASILY-DESTROYED-copy.jpg</t>
  </si>
  <si>
    <t>https://i.postimg.cc/mkW0fxFH/ST20231224-070126-BOOKS-ARE-EASILY-DESTROYED-copy.jpg</t>
  </si>
  <si>
    <t>https://i.postimg.cc/x8PpwX2w/ST20231224-070126-BOOKS-ARE-EASILY-DESTROYED-copy.jpg</t>
  </si>
  <si>
    <t>ST20231224_070127</t>
  </si>
  <si>
    <t>3Pcs - 5IN Vinyl Decal Waterproof, Gen Z (ver2 - black background and white text) Sticker - You Can Never Have Too Many Clarinets Bumper Sticker - You Can Never Have Too Many Clarinets Sticker</t>
  </si>
  <si>
    <t>https://i.postimg.cc/rsggh7Gc/ST20231224-070127-YOU-CAN-NEVER-HAVE-TOO-MANY-CLARINETS-copy.jpg</t>
  </si>
  <si>
    <t>https://i.postimg.cc/JnxbmZs5/ST20231224-070127-YOU-CAN-NEVER-HAVE-TOO-MANY-CLARINETS-copy.jpg</t>
  </si>
  <si>
    <t>https://i.postimg.cc/Hk0nfHcQ/ST20231224-070127-YOU-CAN-NEVER-HAVE-TOO-MANY-CLARINETS-copy.jpg</t>
  </si>
  <si>
    <t>ST20231224_070128</t>
  </si>
  <si>
    <t>3Pcs - 5IN Vinyl Decal Waterproof, Gen Z (ver2 - black background and white text) Sticker - The highest result of education is Bumper Sticker - The highest result of education is Sticker</t>
  </si>
  <si>
    <t>https://i.postimg.cc/Zq7dMZ2w/ST20231224-070128-THE-HIGHEST-RESULT-OF-EDUCATION-IS-TOLERANCE-copy.jpg</t>
  </si>
  <si>
    <t>https://i.postimg.cc/hG5X0sQw/ST20231224-070128-THE-HIGHEST-RESULT-OF-EDUCATION-IS-TOLERANCE-copy.jpg</t>
  </si>
  <si>
    <t>https://i.postimg.cc/W30sJwG0/ST20231224-070128-THE-HIGHEST-RESULT-OF-EDUCATION-IS-TOLERANCE-copy.jpg</t>
  </si>
  <si>
    <t>ST20231224_070129</t>
  </si>
  <si>
    <t>3Pcs - 5IN Vinyl Decal Waterproof, Gen Z (ver2 - black background and white text) Sticker - Be Strong and Courageous Bumper Sticker - Be Strong and Courageous Sticker</t>
  </si>
  <si>
    <t>https://i.postimg.cc/vTDXN30V/ST20231224-070129-BE-STRONG-AND-COURAGEOUS-copy.jpg</t>
  </si>
  <si>
    <t>https://i.postimg.cc/904tpzfP/ST20231224-070129-BE-STRONG-AND-COURAGEOUS-copy.jpg</t>
  </si>
  <si>
    <t>https://i.postimg.cc/Px71PhMC/ST20231224-070129-BE-STRONG-AND-COURAGEOUS-copy.jpg</t>
  </si>
  <si>
    <t>ST20231224_070130</t>
  </si>
  <si>
    <t>3Pcs - 5IN Vinyl Decal Waterproof, Gen Z (ver2 - black background and white text) Sticker - Just A Boy Who Loves Turtles Bumper Sticker - Just A Boy Who Loves Turtles Sticker</t>
  </si>
  <si>
    <t>https://i.postimg.cc/90T12rjm/ST20231224-070130-JUST-A-BOY-WHO-LOVES-TURTLES-copy.jpg</t>
  </si>
  <si>
    <t>https://i.postimg.cc/nLC4ZCvy/ST20231224-070130-JUST-A-BOY-WHO-LOVES-TURTLES-copy.jpg</t>
  </si>
  <si>
    <t>https://i.postimg.cc/d1RLKYxM/ST20231224-070130-JUST-A-BOY-WHO-LOVES-TURTLES-copy.jpg</t>
  </si>
  <si>
    <t>ST20231224_070131</t>
  </si>
  <si>
    <t>3Pcs - 5IN Vinyl Decal Waterproof, Gen Z (ver2 - black background and white text) Sticker - Boundless adventures bloom in the Bumper Sticker - Boundless adventures bloom in the Sticker</t>
  </si>
  <si>
    <t>https://i.postimg.cc/HnJRyYDR/ST20231224-070131-BOUNDLESS-ADVENTURES-BLOOM-IN-THE-GARDEN-OF-THE-WILD-copy.jpg</t>
  </si>
  <si>
    <t>https://i.postimg.cc/g2dpfhP0/ST20231224-070131-BOUNDLESS-ADVENTURES-BLOOM-IN-THE-GARDEN-OF-THE-WILD-copy.jpg</t>
  </si>
  <si>
    <t>https://i.postimg.cc/d1Zg7QKX/ST20231224-070131-BOUNDLESS-ADVENTURES-BLOOM-IN-THE-GARDEN-OF-THE-WILD-copy.jpg</t>
  </si>
  <si>
    <t>ST20231224_070132</t>
  </si>
  <si>
    <t>3Pcs - 5IN Vinyl Decal Waterproof, Gen Z (ver2 - black background and white text) Sticker - World's Okayest Drywaller Bumper Sticker - World's Okayest Drywaller Sticker</t>
  </si>
  <si>
    <t>https://i.postimg.cc/brTgr4dW/ST20231224-070132-WORLDS-OKAYEST-DRYWALLER-copy.jpg</t>
  </si>
  <si>
    <t>https://i.postimg.cc/prqQR86t/ST20231224-070132-WORLDS-OKAYEST-DRYWALLER-copy.jpg</t>
  </si>
  <si>
    <t>https://i.postimg.cc/vBG6TT98/ST20231224-070132-WORLDS-OKAYEST-DRYWALLER-copy.jpg</t>
  </si>
  <si>
    <t>ST20231224_070133</t>
  </si>
  <si>
    <t>3Pcs - 5IN Vinyl Decal Waterproof, Gen Z (ver2 - black background and white text) Sticker - just a girl who loves corgis Bumper Sticker - just a girl who loves corgis Sticker</t>
  </si>
  <si>
    <t>https://i.postimg.cc/Y2shKbXC/ST20231224-070133-JUST-A-GIRL-WHO-LOVES-CORGIS-copy.jpg</t>
  </si>
  <si>
    <t>https://i.postimg.cc/FHQFNq0N/ST20231224-070133-JUST-A-GIRL-WHO-LOVES-CORGIS-copy.jpg</t>
  </si>
  <si>
    <t>https://i.postimg.cc/hGZfDsSs/ST20231224-070133-JUST-A-GIRL-WHO-LOVES-CORGIS-copy.jpg</t>
  </si>
  <si>
    <t>ST20231224_070134</t>
  </si>
  <si>
    <t>3Pcs - 5IN Vinyl Decal Waterproof, Gen Z (ver2 - black background and white text) Sticker - Please Be Patient I'm actually three Bumper Sticker - Please Be Patient I'm actually three Sticker</t>
  </si>
  <si>
    <t>https://i.postimg.cc/QCQ8TJrR/ST20231224-070134-PLEASE-BE-PATIENT-IM-ACTUALLY-THREE-DOGS-IN-A-TRENCH-COAT-copy.jpg</t>
  </si>
  <si>
    <t>https://i.postimg.cc/d1McjZnv/ST20231224-070134-PLEASE-BE-PATIENT-IM-ACTUALLY-THREE-DOGS-IN-A-TRENCH-COAT-copy.jpg</t>
  </si>
  <si>
    <t>https://i.postimg.cc/Ghf7DwXn/ST20231224-070134-PLEASE-BE-PATIENT-IM-ACTUALLY-THREE-DOGS-IN-A-TRENCH-COAT-copy.jpg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</si>
</sst>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printerSettings" Target="../printerSettings/printerSettings3.bin"/><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B8" sqref="CB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207: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07: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7:V1048576">
    <cfRule type="expression" dxfId="1737" priority="4608" stopIfTrue="1">
      <formula>IF(VLOOKUP($V$3,requiredAttributePTDMap,MATCH($A207,attributeMapFeedProductType,0)+1,FALSE)&gt;0,1,0)</formula>
    </cfRule>
    <cfRule type="expression" dxfId="1736" priority="4609" stopIfTrue="1">
      <formula>IF(VLOOKUP($V$3,optionalAttributePTDMap,MATCH($A207,attributeMapFeedProductType,0)+1,FALSE)&gt;0,1,0)</formula>
    </cfRule>
    <cfRule type="expression" dxfId="1735" priority="4610" stopIfTrue="1">
      <formula>IF(VLOOKUP($V$3,preferredAttributePTDMap,MATCH($A207,attributeMapFeedProductType,0)+1,FALSE)&gt;0,1,0)</formula>
    </cfRule>
    <cfRule type="expression" dxfId="1734" priority="4611" stopIfTrue="1">
      <formula>AND(IF(IFERROR(VLOOKUP($V$3,requiredAttributePTDMap,MATCH($A207,attributeMapFeedProductType,0)+1,FALSE),0)&gt;0,0,1),IF(IFERROR(VLOOKUP($V$3,optionalAttributePTDMap,MATCH($A207,attributeMapFeedProductType,0)+1,FALSE),0)&gt;0,0,1),IF(IFERROR(VLOOKUP($V$3,preferredAttributePTDMap,MATCH($A207,attributeMapFeedProductType,0)+1,FALSE),0)&gt;0,0,1),IF(IFERROR(MATCH($A207,attributeMapFeedProductType,0),0)&gt;0,1,0))</formula>
    </cfRule>
  </conditionalFormatting>
  <conditionalFormatting sqref="W4 W207: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7:BZ1048576 CA4 CA207: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7:CA1048576">
    <cfRule type="expression" dxfId="1509" priority="4893" stopIfTrue="1">
      <formula>IF(VLOOKUP($CA$3,requiredAttributePTDMap,MATCH($A207,attributeMapFeedProductType,0)+1,FALSE)&gt;0,1,0)</formula>
    </cfRule>
    <cfRule type="expression" dxfId="1508" priority="4894" stopIfTrue="1">
      <formula>IF(VLOOKUP($CA$3,optionalAttributePTDMap,MATCH($A207,attributeMapFeedProductType,0)+1,FALSE)&gt;0,1,0)</formula>
    </cfRule>
    <cfRule type="expression" dxfId="1507" priority="4895" stopIfTrue="1">
      <formula>IF(VLOOKUP($CA$3,preferredAttributePTDMap,MATCH($A207,attributeMapFeedProductType,0)+1,FALSE)&gt;0,1,0)</formula>
    </cfRule>
    <cfRule type="expression" dxfId="1506" priority="4896" stopIfTrue="1">
      <formula>AND(IF(IFERROR(VLOOKUP($CA$3,requiredAttributePTDMap,MATCH($A207,attributeMapFeedProductType,0)+1,FALSE),0)&gt;0,0,1),IF(IFERROR(VLOOKUP($CA$3,optionalAttributePTDMap,MATCH($A207,attributeMapFeedProductType,0)+1,FALSE),0)&gt;0,0,1),IF(IFERROR(VLOOKUP($CA$3,preferredAttributePTDMap,MATCH($A207,attributeMapFeedProductType,0)+1,FALSE),0)&gt;0,0,1),IF(IFERROR(MATCH($A207,attributeMapFeedProductType,0),0)&gt;0,1,0))</formula>
    </cfRule>
  </conditionalFormatting>
  <conditionalFormatting sqref="B207:DO1048576 CA4:DO4 B4:T4 V4:BY4">
    <cfRule type="expression" dxfId="1505" priority="4507" stopIfTrue="1">
      <formula>IF(LEN(B4)&gt;0,1,0)</formula>
    </cfRule>
  </conditionalFormatting>
  <conditionalFormatting sqref="CB4 CB207: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7: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7: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7:DQ1048576">
    <cfRule type="expression" dxfId="1337" priority="5097" stopIfTrue="1">
      <formula>AND(AND((0)),1=1)</formula>
    </cfRule>
  </conditionalFormatting>
  <conditionalFormatting sqref="DQ4 DQ207: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7:DS1048576">
    <cfRule type="expression" dxfId="1331" priority="5106" stopIfTrue="1">
      <formula>IF(LEN(DQ4)&gt;0,1,0)</formula>
    </cfRule>
  </conditionalFormatting>
  <conditionalFormatting sqref="DR4 DR207: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7:ET1048576">
    <cfRule type="expression" dxfId="1316" priority="5121" stopIfTrue="1">
      <formula>AND(AND((0)),1=1)</formula>
    </cfRule>
  </conditionalFormatting>
  <conditionalFormatting sqref="DU4 DU207: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7:FC1048576">
    <cfRule type="expression" dxfId="1160" priority="5305" stopIfTrue="1">
      <formula>IF(LEN(ET4)&gt;0,1,0)</formula>
    </cfRule>
  </conditionalFormatting>
  <conditionalFormatting sqref="EU4 EU207: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7:FF1048576">
    <cfRule type="expression" dxfId="1117" priority="5355" stopIfTrue="1">
      <formula>AND(AND((0)),1=1)</formula>
    </cfRule>
  </conditionalFormatting>
  <conditionalFormatting sqref="FE4 FE207: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7:GY1048576">
    <cfRule type="expression" dxfId="1105" priority="5371" stopIfTrue="1">
      <formula>IF(LEN(FF4)&gt;0,1,0)</formula>
    </cfRule>
  </conditionalFormatting>
  <conditionalFormatting sqref="FG4 FG207: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6 B5:T206 V5:BY206">
    <cfRule type="expression" dxfId="596" priority="26" stopIfTrue="1">
      <formula>IF(LEN(B5)&gt;0,1,0)</formula>
    </cfRule>
  </conditionalFormatting>
  <conditionalFormatting sqref="CB5:CB2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6">
    <cfRule type="expression" dxfId="428" priority="491" stopIfTrue="1">
      <formula>AND(AND((0)),1=1)</formula>
    </cfRule>
  </conditionalFormatting>
  <conditionalFormatting sqref="DQ5:DQ2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6">
    <cfRule type="expression" dxfId="422" priority="499" stopIfTrue="1">
      <formula>IF(LEN(DQ5)&gt;0,1,0)</formula>
    </cfRule>
  </conditionalFormatting>
  <conditionalFormatting sqref="DR5:DR2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6">
    <cfRule type="expression" dxfId="407" priority="512" stopIfTrue="1">
      <formula>AND(AND((0)),1=1)</formula>
    </cfRule>
  </conditionalFormatting>
  <conditionalFormatting sqref="DU5:DU2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6">
    <cfRule type="expression" dxfId="251" priority="670" stopIfTrue="1">
      <formula>IF(LEN(ET5)&gt;0,1,0)</formula>
    </cfRule>
  </conditionalFormatting>
  <conditionalFormatting sqref="EU5:EU2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6">
    <cfRule type="expression" dxfId="208" priority="711" stopIfTrue="1">
      <formula>AND(AND((0)),1=1)</formula>
    </cfRule>
  </conditionalFormatting>
  <conditionalFormatting sqref="FE5:FE2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6">
    <cfRule type="expression" dxfId="196" priority="725" stopIfTrue="1">
      <formula>IF(LEN(FF5)&gt;0,1,0)</formula>
    </cfRule>
  </conditionalFormatting>
  <conditionalFormatting sqref="FG5:FG2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6 M4:T2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7:BZ1048576">
      <formula1>INDIRECT(IF(ISNUMBER(VALUE(LEFT(A207,1))),"_","")&amp;SUBSTITUTE(SUBSTITUTE(A207,"-","_")," ","") &amp;"surface_recommendation")</formula1>
    </dataValidation>
    <dataValidation type="list" showInputMessage="1" sqref="CA4:CA2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r:id="rId2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2023-12-24T21:29:08Z</dcterms:modified>
  <cp:category/>
  <cp:contentStatus/>
</cp:coreProperties>
</file>