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4_185241 - rublle - black background\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<sst xmlns="http://schemas.openxmlformats.org/spreadsheetml/2006/main" count="20640" uniqueCount="4116">
  <si>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</si>
  <si>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</si>
  <si>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</si>
  <si>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</si>
  <si>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</si>
  <si>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</si>
  <si>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</si>
  <si>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</si>
  <si>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</si>
  <si>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</si>
  <si>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</si>
  <si>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</si>
  <si>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</si>
  <si>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</si>
  <si>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</si>
  <si>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</si>
  <si>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</si>
  <si>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</si>
  <si>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</si>
  <si>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</si>
  <si>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</si>
  <si>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</si>
  <si>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</si>
  <si>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</si>
  <si>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</si>
  <si>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</si>
  <si>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</si>
  <si>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</si>
  <si>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</si>
  <si>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</si>
  <si>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</si>
  <si>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</si>
  <si>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</si>
  <si>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</si>
  <si>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</si>
  <si>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</si>
  <si>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</si>
  <si>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</si>
  <si>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</si>
  <si>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</si>
  <si>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</si>
  <si>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</si>
  <si>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</si>
  <si>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</si>
  <si>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</si>
  <si>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</si>
  <si>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</si>
  <si>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</si>
  <si>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</si>
  <si>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</si>
  <si>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</si>
  <si>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</si>
  <si>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</si>
  <si>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</si>
  <si>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</si>
  <si>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</si>
  <si>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</si>
  <si>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</si>
  <si>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</si>
  <si>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</si>
  <si>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</si>
  <si>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</si>
  <si>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</si>
  <si>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</si>
  <si>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</si>
  <si>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</si>
  <si>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</si>
  <si>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</si>
  <si>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</si>
  <si>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</si>
  <si>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</si>
  <si>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</si>
  <si>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</si>
  <si>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</si>
  <si>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</si>
  <si>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</si>
  <si>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</si>
  <si>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</si>
  <si>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</si>
  <si>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</si>
  <si>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</si>
  <si>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</si>
  <si>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</si>
  <si>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</si>
  <si>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</si>
  <si>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</si>
  <si>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</si>
  <si>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</si>
  <si>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</si>
  <si>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</si>
  <si>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</si>
  <si>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</si>
  <si>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</si>
  <si>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</si>
  <si>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</si>
  <si>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</si>
  <si>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</si>
  <si>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</si>
  <si>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</si>
  <si>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</si>
  <si>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</si>
  <si>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</si>
  <si>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</si>
  <si>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</si>
  <si>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</si>
  <si>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</si>
  <si>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</si>
  <si>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</si>
  <si>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</si>
  <si>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</si>
  <si>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</si>
  <si>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</si>
  <si>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</si>
  <si>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</si>
  <si>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</si>
  <si>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</si>
  <si>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</si>
  <si>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</si>
  <si>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</si>
  <si>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</si>
  <si>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</si>
  <si>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</si>
  <si>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</si>
  <si>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</si>
  <si>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</si>
  <si>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</si>
  <si>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</si>
  <si>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</si>
  <si>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</si>
  <si>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</si>
  <si>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</si>
  <si>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</si>
  <si>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</si>
  <si>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</si>
  <si>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</si>
  <si>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</si>
  <si>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</si>
  <si>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</si>
  <si>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</si>
  <si>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</si>
  <si>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</si>
  <si>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</si>
  <si>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</si>
  <si>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</si>
  <si>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</si>
  <si>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</si>
  <si>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</si>
  <si>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</si>
  <si>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</si>
  <si>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</si>
  <si>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</si>
  <si>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</si>
  <si>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</si>
  <si>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</si>
  <si>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</si>
  <si>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</si>
  <si>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</si>
  <si>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</si>
  <si>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</si>
  <si>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</si>
  <si>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</si>
  <si>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</si>
  <si>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</si>
  <si>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</si>
  <si>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</si>
  <si>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</si>
  <si>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</si>
  <si>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</si>
  <si>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</si>
  <si>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</si>
  <si>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</si>
  <si>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</si>
  <si>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</si>
  <si>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</si>
  <si>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</si>
  <si>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</si>
  <si>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</si>
  <si>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</si>
  <si>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</si>
  <si>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</si>
  <si>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</si>
  <si>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</si>
  <si>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</si>
  <si>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</si>
  <si>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</si>
  <si>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</si>
  <si>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</si>
  <si>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</si>
  <si>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</si>
  <si>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</si>
  <si>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</si>
  <si>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</si>
  <si>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</si>
  <si>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</si>
  <si>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</si>
  <si>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</si>
  <si>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</si>
  <si>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</si>
  <si>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</si>
  <si>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</si>
  <si>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</si>
  <si>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</si>
  <si>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</si>
  <si>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</si>
  <si>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</si>
  <si>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</si>
  <si>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</si>
  <si>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</si>
  <si>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</si>
  <si>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</si>
  <si>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</si>
  <si>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</si>
  <si>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</si>
  <si>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</si>
  <si>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</si>
  <si>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</si>
  <si>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</si>
  <si>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</si>
  <si>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</si>
  <si>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</si>
  <si>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</si>
  <si>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</si>
  <si>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</si>
  <si>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</si>
  <si>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</si>
  <si>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</si>
  <si>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</si>
  <si>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</si>
  <si>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</si>
  <si>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</si>
  <si>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</si>
  <si>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</si>
  <si>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</si>
  <si>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</si>
  <si>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</si>
  <si>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</si>
  <si>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</si>
  <si>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</si>
  <si>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</si>
  <si>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</si>
  <si>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</si>
  <si>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</si>
  <si>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</si>
  <si>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</si>
  <si>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</si>
  <si>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</si>
  <si>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</si>
  <si>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</si>
  <si>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</si>
  <si>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</si>
  <si>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</si>
  <si>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</si>
  <si>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</si>
  <si>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</si>
  <si>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</si>
  <si>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</si>
  <si>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</si>
  <si>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</si>
  <si>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</si>
  <si>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</si>
  <si>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</si>
  <si>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</si>
  <si>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</si>
  <si>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</si>
  <si>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</si>
  <si>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</si>
  <si>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</si>
  <si>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</si>
  <si>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</si>
  <si>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</si>
  <si>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</si>
  <si>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</si>
  <si>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</si>
  <si>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</si>
  <si>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</si>
  <si>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</si>
  <si>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</si>
  <si>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</si>
  <si>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</si>
  <si>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</si>
  <si>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</si>
  <si>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</si>
  <si>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</si>
  <si>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</si>
  <si>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</si>
  <si>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</si>
  <si>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</si>
  <si>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</si>
  <si>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</si>
  <si>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</si>
  <si>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</si>
  <si>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</si>
  <si>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</si>
  <si>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</si>
  <si>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</si>
  <si>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</si>
  <si>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</si>
  <si>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</si>
  <si>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</si>
  <si>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</si>
  <si>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</si>
  <si>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</si>
  <si>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</si>
  <si>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</si>
  <si>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</si>
  <si>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</si>
  <si>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</si>
  <si>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</si>
  <si>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</si>
  <si>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</si>
  <si>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</si>
  <si>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</si>
  <si>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</si>
  <si>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</si>
  <si>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</si>
  <si>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</si>
  <si>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</si>
  <si>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</si>
  <si>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</si>
  <si>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</si>
  <si>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</si>
  <si>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</si>
  <si>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</si>
  <si>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</si>
  <si>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</si>
  <si>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</si>
  <si>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</si>
  <si>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</si>
  <si>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</si>
  <si>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</si>
  <si>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</si>
  <si>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</si>
  <si>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</si>
  <si>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</si>
  <si>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</si>
  <si>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</si>
  <si>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</si>
  <si>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</si>
  <si>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</si>
  <si>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</si>
  <si>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</si>
  <si>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</si>
  <si>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</si>
  <si>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</si>
  <si>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</si>
  <si>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</si>
  <si>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</si>
  <si>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</si>
  <si>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</si>
  <si>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</si>
  <si>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</si>
  <si>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</si>
  <si>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</si>
  <si>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</si>
  <si>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</si>
  <si>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</si>
  <si>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</si>
  <si>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</si>
  <si>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</si>
  <si>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</si>
  <si>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</si>
  <si>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</si>
  <si>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</si>
  <si>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</si>
  <si>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</si>
  <si>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</si>
  <si>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</si>
  <si>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</si>
  <si>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</si>
  <si>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</si>
  <si>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</si>
  <si>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</si>
  <si>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</si>
  <si>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</si>
  <si>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</si>
  <si>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</si>
  <si>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</si>
  <si>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</si>
  <si>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</si>
  <si>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</si>
  <si>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</si>
  <si>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</si>
  <si>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</si>
  <si>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</si>
  <si>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</si>
  <si>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</si>
  <si>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</si>
  <si>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</si>
  <si>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</si>
  <si>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</si>
  <si>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</si>
  <si>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</si>
  <si>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</si>
  <si>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</si>
  <si>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</si>
  <si>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</si>
  <si>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</si>
  <si>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</si>
  <si>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</si>
  <si>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</si>
  <si>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</si>
  <si>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</si>
  <si>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</si>
  <si>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</si>
  <si>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</si>
  <si>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</si>
  <si>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</si>
  <si>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</si>
  <si>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</si>
  <si>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</si>
  <si>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</si>
  <si>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</si>
  <si>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</si>
  <si>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</si>
  <si>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</si>
  <si>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</si>
  <si>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</si>
  <si>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</si>
  <si>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</si>
  <si>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</si>
  <si>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</si>
  <si>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</si>
  <si>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</si>
  <si>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</si>
  <si>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</si>
  <si>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</si>
  <si>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</si>
  <si>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</si>
  <si>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</si>
  <si>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</si>
  <si>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</si>
  <si>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</si>
  <si>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</si>
  <si>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</si>
  <si>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</si>
  <si>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</si>
  <si>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</si>
  <si>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</si>
  <si>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</si>
  <si>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</si>
  <si>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</si>
  <si>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</si>
  <si>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</si>
  <si>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</si>
  <si>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</si>
  <si>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</si>
  <si>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</si>
  <si>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</si>
  <si>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</si>
  <si>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</si>
  <si>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</si>
  <si>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</si>
  <si>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</si>
  <si>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</si>
  <si>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</si>
  <si>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</si>
  <si>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</si>
  <si>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</si>
  <si>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</si>
  <si>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</si>
  <si>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</si>
  <si>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</si>
  <si>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</si>
  <si>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</si>
  <si>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</si>
  <si>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</si>
  <si>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</si>
  <si>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</si>
  <si>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</si>
  <si>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</si>
  <si>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</si>
  <si>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</si>
  <si>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</si>
  <si>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</si>
  <si>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</si>
  <si>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</si>
  <si>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</si>
  <si>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</si>
  <si>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</si>
  <si>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</si>
  <si>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</si>
  <si>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</si>
  <si>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</si>
  <si>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</si>
  <si>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</si>
  <si>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</si>
  <si>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</si>
  <si>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</si>
  <si>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</si>
  <si>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</si>
  <si>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</si>
  <si>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</si>
  <si>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</si>
  <si>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</si>
  <si>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</si>
  <si>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</si>
  <si>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</si>
  <si>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</si>
  <si>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</si>
  <si>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</si>
  <si>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</si>
  <si>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</si>
  <si>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</si>
  <si>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</si>
  <si>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</si>
  <si>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</si>
  <si>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</si>
  <si>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</si>
  <si>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</si>
  <si>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</si>
  <si>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</si>
  <si>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</si>
  <si>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</si>
  <si>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</si>
  <si>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</si>
  <si>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</si>
  <si>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</si>
  <si>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</si>
  <si>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</si>
  <si>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</si>
  <si>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</si>
  <si>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</si>
  <si>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</si>
  <si>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</si>
  <si>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</si>
  <si>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</si>
  <si>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</si>
  <si>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</si>
  <si>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</si>
  <si>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</si>
  <si>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</si>
  <si>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</si>
  <si>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</si>
  <si>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</si>
  <si>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</si>
  <si>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</si>
  <si>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</si>
  <si>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</si>
  <si>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</si>
  <si>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</si>
  <si>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</si>
  <si>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</si>
  <si>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</si>
  <si>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</si>
  <si>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</si>
  <si>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</si>
  <si>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</si>
  <si>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</si>
  <si>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</si>
  <si>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</si>
  <si>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</si>
  <si>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</si>
  <si>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</si>
  <si>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</si>
  <si>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</si>
  <si>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</si>
  <si>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</si>
  <si>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</si>
  <si>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</si>
  <si>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</si>
  <si>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</si>
  <si>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</si>
  <si>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</si>
  <si>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</si>
  <si>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</si>
  <si>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</si>
  <si>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</si>
  <si>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</si>
  <si>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</si>
  <si>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</si>
  <si>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</si>
  <si>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</si>
  <si>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</si>
  <si>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</si>
  <si>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</si>
  <si>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</si>
  <si>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</si>
  <si>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</si>
  <si>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</si>
  <si>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</si>
  <si>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</si>
  <si>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</si>
  <si>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</si>
  <si>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</si>
  <si>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</si>
  <si>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</si>
  <si>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</si>
  <si>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</si>
  <si>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</si>
  <si>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</si>
  <si>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</si>
  <si>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</si>
  <si>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</si>
  <si>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</si>
  <si>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</si>
  <si>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</si>
  <si>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</si>
  <si>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</si>
  <si>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</si>
  <si>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</si>
  <si>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</si>
  <si>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</si>
  <si>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</si>
  <si>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</si>
  <si>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</si>
  <si>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</si>
  <si>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</si>
  <si>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</si>
  <si>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</si>
  <si>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</si>
  <si>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</si>
  <si>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</si>
  <si>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</si>
  <si>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</si>
  <si>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</si>
  <si>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</si>
  <si>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</si>
  <si>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</si>
  <si>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</si>
  <si>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</si>
  <si>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</si>
  <si>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</si>
  <si>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</si>
  <si>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</si>
  <si>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</si>
  <si>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</si>
  <si>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</si>
  <si>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</si>
  <si>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</si>
  <si>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</si>
  <si>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</si>
  <si>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</si>
  <si>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</si>
  <si>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</si>
  <si>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</si>
  <si>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</si>
  <si>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</si>
  <si>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</si>
  <si>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</si>
  <si>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</si>
  <si>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</si>
  <si>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</si>
  <si>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</si>
  <si>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</si>
  <si>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</si>
  <si>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</si>
  <si>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</si>
  <si>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</si>
  <si>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</si>
  <si>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</si>
  <si>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</si>
  <si>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</si>
  <si>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</si>
  <si>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</si>
  <si>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</si>
  <si>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</si>
  <si>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</si>
  <si>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</si>
  <si>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</si>
  <si>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</si>
  <si>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</si>
  <si>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</si>
  <si>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</si>
  <si>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</si>
  <si>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</si>
  <si>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</si>
  <si>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</si>
  <si>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</si>
  <si>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</si>
  <si>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</si>
  <si>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</si>
  <si>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</si>
  <si>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</si>
  <si>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</si>
  <si>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</si>
  <si>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</si>
  <si>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</si>
  <si>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</si>
  <si>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</si>
  <si>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</si>
  <si>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</si>
  <si>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</si>
  <si>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</si>
  <si>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</si>
  <si>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</si>
  <si>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</si>
  <si>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</si>
  <si>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</si>
  <si>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</si>
  <si>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</si>
  <si>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</si>
  <si>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</si>
  <si>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</si>
  <si>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</si>
  <si>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</si>
  <si>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</si>
  <si>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</si>
  <si>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</si>
  <si>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</si>
  <si>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</si>
  <si>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</si>
  <si>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</si>
  <si>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</si>
  <si>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</si>
  <si>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</si>
  <si>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</si>
  <si>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</si>
  <si>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</si>
  <si>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</si>
  <si>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</si>
  <si>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</si>
  <si>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</si>
  <si>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</si>
  <si>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</si>
  <si>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</si>
  <si>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</si>
  <si>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</si>
  <si>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</si>
  <si>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</si>
  <si>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</si>
  <si>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</si>
  <si>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</si>
  <si>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</si>
  <si>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</si>
  <si>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</si>
  <si>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</si>
  <si>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</si>
  <si>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</si>
  <si>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</si>
  <si>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</si>
  <si>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</si>
  <si>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</si>
  <si>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</si>
  <si>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</si>
  <si>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</si>
  <si>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</si>
  <si>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</si>
  <si>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</si>
  <si>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</si>
  <si>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</si>
  <si>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</si>
  <si>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</si>
  <si>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</si>
  <si>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</si>
  <si>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</si>
  <si>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</si>
  <si>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</si>
  <si>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</si>
  <si>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</si>
  <si>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</si>
  <si>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</si>
  <si>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</si>
  <si>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</si>
  <si>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</si>
  <si>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</si>
  <si>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</si>
  <si>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</si>
  <si>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</si>
  <si>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</si>
  <si>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</si>
  <si>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</si>
  <si>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</si>
  <si>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</si>
  <si>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</si>
  <si>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</si>
  <si>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</si>
  <si>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</si>
  <si>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</si>
  <si>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</si>
  <si>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</si>
  <si>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</si>
  <si>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</si>
  <si>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</si>
  <si>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</si>
  <si>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</si>
  <si>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</si>
  <si>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</si>
  <si>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</si>
  <si>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</si>
  <si>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</si>
  <si>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</si>
  <si>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</si>
  <si>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</si>
  <si>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</si>
  <si>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</si>
  <si>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</si>
  <si>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</si>
  <si>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</si>
  <si>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</si>
  <si>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</si>
  <si>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</si>
  <si>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</si>
  <si>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</si>
  <si>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</si>
  <si>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</si>
  <si>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</si>
  <si>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</si>
  <si>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</si>
  <si>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</si>
  <si>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</si>
  <si>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</si>
  <si>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</si>
  <si>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</si>
  <si>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</si>
  <si>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</si>
  <si>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</si>
  <si>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</si>
  <si>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</si>
  <si>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</si>
  <si>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</si>
  <si>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</si>
  <si>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</si>
  <si>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</si>
  <si>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</si>
  <si>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</si>
  <si>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</si>
  <si>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</si>
  <si>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</si>
  <si>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</si>
  <si>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</si>
  <si>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</si>
  <si>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</si>
  <si>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</si>
  <si>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</si>
  <si>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</si>
  <si>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</si>
  <si>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</si>
  <si>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</si>
  <si>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</si>
  <si>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</si>
  <si>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</si>
  <si>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</si>
  <si>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</si>
  <si>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</si>
  <si>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</si>
  <si>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</si>
  <si>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</si>
  <si>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</si>
  <si>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</si>
  <si>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</si>
  <si>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</si>
  <si>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</si>
  <si>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</si>
  <si>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</si>
  <si>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</si>
  <si>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</si>
  <si>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</si>
  <si>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</si>
  <si>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</si>
  <si>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</si>
  <si>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</si>
  <si>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</si>
  <si>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</si>
  <si>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</si>
  <si>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</si>
  <si>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</si>
  <si>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</si>
  <si>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</si>
  <si>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</si>
  <si>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</si>
  <si>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</si>
  <si>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</si>
  <si>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</si>
  <si>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</si>
  <si>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</si>
  <si>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</si>
  <si>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</si>
  <si>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</si>
  <si>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</si>
  <si>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</si>
  <si>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</si>
  <si>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</si>
  <si>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</si>
  <si>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</si>
  <si>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</si>
  <si>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</si>
  <si>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</si>
  <si>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</si>
  <si>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</si>
  <si>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</si>
  <si>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</si>
  <si>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</si>
  <si>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</si>
  <si>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</si>
  <si>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</si>
  <si>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</si>
  <si>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</si>
  <si>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</si>
  <si>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</si>
  <si>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</si>
  <si>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</si>
  <si>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</si>
  <si>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</si>
  <si>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</si>
  <si>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</si>
  <si>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</si>
  <si>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</si>
  <si>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</si>
  <si>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</si>
  <si>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</si>
  <si>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</si>
  <si>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</si>
  <si>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</si>
  <si>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</si>
  <si>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</si>
  <si>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</si>
  <si>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</si>
  <si>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</si>
  <si>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</si>
  <si>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</si>
  <si>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</si>
  <si>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</si>
  <si>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</si>
  <si>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</si>
  <si>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</si>
  <si>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</si>
  <si>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</si>
  <si>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</si>
  <si>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</si>
  <si>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</si>
  <si>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</si>
  <si>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</si>
  <si>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</si>
  <si>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</si>
  <si>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</si>
  <si>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</si>
  <si>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</si>
  <si>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</si>
  <si>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</si>
  <si>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</si>
  <si>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</si>
  <si>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</si>
  <si>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</si>
  <si>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</si>
  <si>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</si>
  <si>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</si>
  <si>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</si>
  <si>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</si>
  <si>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</si>
  <si>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</si>
  <si>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</si>
  <si>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</si>
  <si>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</si>
  <si>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</si>
  <si>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</si>
  <si>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</si>
  <si>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</si>
  <si>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</si>
  <si>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</si>
  <si>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</si>
  <si>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</si>
  <si>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</si>
  <si>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</si>
  <si>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</si>
  <si>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</si>
  <si>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</si>
  <si>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</si>
  <si>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</si>
  <si>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</si>
  <si>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</si>
  <si>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</si>
  <si>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</si>
  <si>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</si>
  <si>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</si>
  <si>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</si>
  <si>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</si>
  <si>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</si>
  <si>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</si>
  <si>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</si>
  <si>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</si>
  <si>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</si>
  <si>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</si>
  <si>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</si>
  <si>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</si>
  <si>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</si>
  <si>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</si>
  <si>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</si>
  <si>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</si>
  <si>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</si>
  <si>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</si>
  <si>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</si>
  <si>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</si>
  <si>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</si>
  <si>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</si>
  <si>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</si>
  <si>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</si>
  <si>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</si>
  <si>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</si>
  <si>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</si>
  <si>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</si>
  <si>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</si>
  <si>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</si>
  <si>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</si>
  <si>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</si>
  <si>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</si>
  <si>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</si>
  <si>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</si>
  <si>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</si>
  <si>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</si>
  <si>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</si>
  <si>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</si>
  <si>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</si>
  <si>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</si>
  <si>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</si>
  <si>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</si>
  <si>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</si>
  <si>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</si>
  <si>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</si>
  <si>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</si>
  <si>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</si>
  <si>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</si>
  <si>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</si>
  <si>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</si>
  <si>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</si>
  <si>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</si>
  <si>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</si>
  <si>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</si>
  <si>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</si>
  <si>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</si>
  <si>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</si>
  <si>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</si>
  <si>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</si>
  <si>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</si>
  <si>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</si>
  <si>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</si>
  <si>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</si>
  <si>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</si>
  <si>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</si>
  <si>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</si>
  <si>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</si>
  <si>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</si>
  <si>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</si>
  <si>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</si>
  <si>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</si>
  <si>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</si>
  <si>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</si>
  <si>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</si>
  <si>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</si>
  <si>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</si>
  <si>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</si>
  <si>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</si>
  <si>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</si>
  <si>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</si>
  <si>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</si>
  <si>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</si>
  <si>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</si>
  <si>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</si>
  <si>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</si>
  <si>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</si>
  <si>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</si>
  <si>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</si>
  <si>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</si>
  <si>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</si>
  <si>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</si>
  <si>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</si>
  <si>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</si>
  <si>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</si>
  <si>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</si>
  <si>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</si>
  <si>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</si>
  <si>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</si>
  <si>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</si>
  <si>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</si>
  <si>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</si>
  <si>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</si>
  <si>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</si>
  <si>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</si>
  <si>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</si>
  <si>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</si>
  <si>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</si>
  <si>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</si>
  <si>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</si>
  <si>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</si>
  <si>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</si>
  <si>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</si>
  <si>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</si>
  <si>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</si>
  <si>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</si>
  <si>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</si>
  <si>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</si>
  <si>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</si>
  <si>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</si>
  <si>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</si>
  <si>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</si>
  <si>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</si>
  <si>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</si>
  <si>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</si>
  <si>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</si>
  <si>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</si>
  <si>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</si>
  <si>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</si>
  <si>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</si>
  <si>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</si>
  <si>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</si>
  <si>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</si>
  <si>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</si>
  <si>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</si>
  <si>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</si>
  <si>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</si>
  <si>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</si>
  <si>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</si>
  <si>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</si>
  <si>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</si>
  <si>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</si>
  <si>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</si>
  <si>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</si>
  <si>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</si>
  <si>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</si>
  <si>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</si>
  <si>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</si>
  <si>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</si>
  <si>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</si>
  <si>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</si>
  <si>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</si>
  <si>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</si>
  <si>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</si>
  <si>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</si>
  <si>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</si>
  <si>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</si>
  <si>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</si>
  <si>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</si>
  <si>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</si>
  <si>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</si>
  <si>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</si>
  <si>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</si>
  <si>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</si>
  <si>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</si>
  <si>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</si>
  <si>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</si>
  <si>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</si>
  <si>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</si>
  <si>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</si>
  <si>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</si>
  <si>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</si>
  <si>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</si>
  <si>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</si>
  <si>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</si>
  <si>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</si>
  <si>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</si>
  <si>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</si>
  <si>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</si>
  <si>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</si>
  <si>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</si>
  <si>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</si>
  <si>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</si>
  <si>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</si>
  <si>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</si>
  <si>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</si>
  <si>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</si>
  <si>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</si>
  <si>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</si>
  <si>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</si>
  <si>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</si>
  <si>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</si>
  <si>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</si>
  <si>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</si>
  <si>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</si>
  <si>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</si>
  <si>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</si>
  <si>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</si>
  <si>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</si>
  <si>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</si>
  <si>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</si>
  <si>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</si>
  <si>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</si>
  <si>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</si>
  <si>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</si>
  <si>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</si>
  <si>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</si>
  <si>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</si>
  <si>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</si>
  <si>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</si>
  <si>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</si>
  <si>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</si>
  <si>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</si>
  <si>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</si>
  <si>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</si>
  <si>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</si>
  <si>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</si>
  <si>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</si>
  <si>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</si>
  <si>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</si>
  <si>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</si>
  <si>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</si>
  <si>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</si>
  <si>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</si>
  <si>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</si>
  <si>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</si>
  <si>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</si>
  <si>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</si>
  <si>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</si>
  <si>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</si>
  <si>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</si>
  <si>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</si>
  <si>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</si>
  <si>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</si>
  <si>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</si>
  <si>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</si>
  <si>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</si>
  <si>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</si>
  <si>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</si>
  <si>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</si>
  <si>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</si>
  <si>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</si>
  <si>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</si>
  <si>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</si>
  <si>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</si>
  <si>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</si>
  <si>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</si>
  <si>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</si>
  <si>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</si>
  <si>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</si>
  <si>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</si>
  <si>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</si>
  <si>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</si>
  <si>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</si>
  <si>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</si>
  <si>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</si>
  <si>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</si>
  <si>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</si>
  <si>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</si>
  <si>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</si>
  <si>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</si>
  <si>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</si>
  <si>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</si>
  <si>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</si>
  <si>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</si>
  <si>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</si>
  <si>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</si>
  <si>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</si>
  <si>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</si>
  <si>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</si>
  <si>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</si>
  <si>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</si>
  <si>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</si>
  <si>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</si>
  <si>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</si>
  <si>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</si>
  <si>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</si>
  <si>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</si>
  <si>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</si>
  <si>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</si>
  <si>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</si>
  <si>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</si>
  <si>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</si>
  <si>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</si>
  <si>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</si>
  <si>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</si>
  <si>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</si>
  <si>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</si>
  <si>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</si>
  <si>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</si>
  <si>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</si>
  <si>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</si>
  <si>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</si>
  <si>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</si>
  <si>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</si>
  <si>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</si>
  <si>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</si>
  <si>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</si>
  <si>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</si>
  <si>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</si>
  <si>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</si>
  <si>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</si>
  <si>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</si>
  <si>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</si>
  <si>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</si>
  <si>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</si>
  <si>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</si>
  <si>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</si>
  <si>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</si>
  <si>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</si>
  <si>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</si>
  <si>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</si>
  <si>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</si>
  <si>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</si>
  <si>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</si>
  <si>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</si>
  <si>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</si>
  <si>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</si>
  <si>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</si>
  <si>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</si>
  <si>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</si>
  <si>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</si>
  <si>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</si>
  <si>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</si>
  <si>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</si>
  <si>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</si>
  <si>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</si>
  <si>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</si>
  <si>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</si>
  <si>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</si>
  <si>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</si>
  <si>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</si>
  <si>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</si>
  <si>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</si>
  <si>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</si>
  <si>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</si>
  <si>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</si>
  <si>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</si>
  <si>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</si>
  <si>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</si>
  <si>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</si>
  <si>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</si>
  <si>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</si>
  <si>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</si>
  <si>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</si>
  <si>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</si>
  <si>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</si>
  <si>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</si>
  <si>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</si>
  <si>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</si>
  <si>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</si>
  <si>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</si>
  <si>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</si>
  <si>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</si>
  <si>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</si>
  <si>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</si>
  <si>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</si>
  <si>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</si>
  <si>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</si>
  <si>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</si>
  <si>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</si>
  <si>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</si>
  <si>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</si>
  <si>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</si>
  <si>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</si>
  <si>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</si>
  <si>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</si>
  <si>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</si>
  <si>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</si>
  <si>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</si>
  <si>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</si>
  <si>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</si>
  <si>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</si>
  <si>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</si>
  <si>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</si>
  <si>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</si>
  <si>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</si>
  <si>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</si>
  <si>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</si>
  <si>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</si>
  <si>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</si>
  <si>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</si>
  <si>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</si>
  <si>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</si>
  <si>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</si>
  <si>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</si>
  <si>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</si>
  <si>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</si>
  <si>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</si>
  <si>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</si>
  <si>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</si>
  <si>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</si>
  <si>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</si>
  <si>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</si>
  <si>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</si>
  <si>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</si>
  <si>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</si>
  <si>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</si>
  <si>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</si>
  <si>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</si>
  <si>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</si>
  <si>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</si>
  <si>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</si>
  <si>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</si>
  <si>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</si>
  <si>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</si>
  <si>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</si>
  <si>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</si>
  <si>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</si>
  <si>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</si>
  <si>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</si>
  <si>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</si>
  <si>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</si>
  <si>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</si>
  <si>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</si>
  <si>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</si>
  <si>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</si>
  <si>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</si>
  <si>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</si>
  <si>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</si>
  <si>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</si>
  <si>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</si>
  <si>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</si>
  <si>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</si>
  <si>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</si>
  <si>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</si>
  <si>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</si>
  <si>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</si>
  <si>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</si>
  <si>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</si>
  <si>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</si>
  <si>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</si>
  <si>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</si>
  <si>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</si>
  <si>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</si>
  <si>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</si>
  <si>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</si>
  <si>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</si>
  <si>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</si>
  <si>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</si>
  <si>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</si>
  <si>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</si>
  <si>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</si>
  <si>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</si>
  <si>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</si>
  <si>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</si>
  <si>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</si>
  <si>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</si>
  <si>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</si>
  <si>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</si>
  <si>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</si>
  <si>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</si>
  <si>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</si>
  <si>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</si>
  <si>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</si>
  <si>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</si>
  <si>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</si>
  <si>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</si>
  <si>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</si>
  <si>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</si>
  <si>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</si>
  <si>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</si>
  <si>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</si>
  <si>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</si>
  <si>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</si>
  <si>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</si>
  <si>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</si>
  <si>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</si>
  <si>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</si>
  <si>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</si>
  <si>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</si>
  <si>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</si>
  <si>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</si>
  <si>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</si>
  <si>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</si>
  <si>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</si>
  <si>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</si>
  <si>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</si>
  <si>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</si>
  <si>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</si>
  <si>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</si>
  <si>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</si>
  <si>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</si>
  <si>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</si>
  <si>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</si>
  <si>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</si>
  <si>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</si>
  <si>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</si>
  <si>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</si>
  <si>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</si>
  <si>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</si>
  <si>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</si>
  <si>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</si>
  <si>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</si>
  <si>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</si>
  <si>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</si>
  <si>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</si>
  <si>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</si>
  <si>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</si>
  <si>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</si>
  <si>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</si>
  <si>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</si>
  <si>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</si>
  <si>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</si>
  <si>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</si>
  <si>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</si>
  <si>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</si>
  <si>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</si>
  <si>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</si>
  <si>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</si>
  <si>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</si>
  <si>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</si>
  <si>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</si>
  <si>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</si>
  <si>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</si>
  <si>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</si>
  <si>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</si>
  <si>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</si>
  <si>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</si>
  <si>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</si>
  <si>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</si>
  <si>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</si>
  <si>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</si>
  <si>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</si>
  <si>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</si>
  <si>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</si>
  <si>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</si>
  <si>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</si>
  <si>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</si>
  <si>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</si>
  <si>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</si>
  <si>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</si>
  <si>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</si>
  <si>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</si>
  <si>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</si>
  <si>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</si>
  <si>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</si>
  <si>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</si>
  <si>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</si>
  <si>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</si>
  <si>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</si>
  <si>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</si>
  <si>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</si>
  <si>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</si>
  <si>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</si>
  <si>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</si>
  <si>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</si>
  <si>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</si>
  <si>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</si>
  <si>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</si>
  <si>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</si>
  <si>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</si>
  <si>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</si>
  <si>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</si>
  <si>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</si>
  <si>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</si>
  <si>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</si>
  <si>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</si>
  <si>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</si>
  <si>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</si>
  <si>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</si>
  <si>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</si>
  <si>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</si>
  <si>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</si>
  <si>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</si>
  <si>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</si>
  <si>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</si>
  <si>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</si>
  <si>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</si>
  <si>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</si>
  <si>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</si>
  <si>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</si>
  <si>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</si>
  <si>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</si>
  <si>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</si>
  <si>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</si>
  <si>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</si>
  <si>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</si>
  <si>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</si>
  <si>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</si>
  <si>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</si>
  <si>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</si>
  <si>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</si>
  <si>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</si>
  <si>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</si>
  <si>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</si>
  <si>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</si>
  <si>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</si>
  <si>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</si>
  <si>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</si>
  <si>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</si>
  <si>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</si>
  <si>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</si>
  <si>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</si>
  <si>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</si>
  <si>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</si>
  <si>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</si>
  <si>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</si>
  <si>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</si>
  <si>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</si>
  <si>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</si>
  <si>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</si>
  <si>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</si>
  <si>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</si>
  <si>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</si>
  <si>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</si>
  <si>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</si>
  <si>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</si>
  <si>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</si>
  <si>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</si>
  <si>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</si>
  <si>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</si>
  <si>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</si>
  <si>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</si>
  <si>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</si>
  <si>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</si>
  <si>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</si>
  <si>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</si>
  <si>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</si>
  <si>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</si>
  <si>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</si>
  <si>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</si>
  <si>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</si>
  <si>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</si>
  <si>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</si>
  <si>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</si>
  <si>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</si>
  <si>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</si>
  <si>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</si>
  <si>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</si>
  <si>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</si>
  <si>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</si>
  <si>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</si>
  <si>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</si>
  <si>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</si>
  <si>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</si>
  <si>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</si>
  <si>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</si>
  <si>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</si>
  <si>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</si>
  <si>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</si>
  <si>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</si>
  <si>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</si>
  <si>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</si>
  <si>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</si>
  <si>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</si>
  <si>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</si>
  <si>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</si>
  <si>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</si>
  <si>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</si>
  <si>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</si>
  <si>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</si>
  <si>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</si>
  <si>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</si>
  <si>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</si>
  <si>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</si>
  <si>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</si>
  <si>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</si>
  <si>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</si>
  <si>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</si>
  <si>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</si>
  <si>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</si>
  <si>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</si>
  <si>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</si>
  <si>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</si>
  <si>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</si>
  <si>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</si>
  <si>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</si>
  <si>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</si>
  <si>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</si>
  <si>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</si>
  <si>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</si>
  <si>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</si>
  <si>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</si>
  <si>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</si>
  <si>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</si>
  <si>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</si>
  <si>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</si>
  <si>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</si>
  <si>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</si>
  <si>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</si>
  <si>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</si>
  <si>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</si>
  <si>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</si>
  <si>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</si>
  <si>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</si>
  <si>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</si>
  <si>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</si>
  <si>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</si>
  <si>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</si>
  <si>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</si>
  <si>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</si>
  <si>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</si>
  <si>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</si>
  <si>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</si>
  <si>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</si>
  <si>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</si>
  <si>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</si>
  <si>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</si>
  <si>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</si>
  <si>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</si>
  <si>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</si>
  <si>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</si>
  <si>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</si>
  <si>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</si>
  <si>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</si>
  <si>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</si>
  <si>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</si>
  <si>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</si>
  <si>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</si>
  <si>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</si>
  <si>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</si>
  <si>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</si>
  <si>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</si>
  <si>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</si>
  <si>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</si>
  <si>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</si>
  <si>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</si>
  <si>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</si>
  <si>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</si>
  <si>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</si>
  <si>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</si>
  <si>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</si>
  <si>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</si>
  <si>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</si>
  <si>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</si>
  <si>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</si>
  <si>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</si>
  <si>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</si>
  <si>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</si>
  <si>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</si>
  <si>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</si>
  <si>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</si>
  <si>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</si>
  <si>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</si>
  <si>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</si>
  <si>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</si>
  <si>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</si>
  <si>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</si>
  <si>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</si>
  <si>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</si>
  <si>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</si>
  <si>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</si>
  <si>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</si>
  <si>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</si>
  <si>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</si>
  <si>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</si>
  <si>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</si>
  <si>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</si>
  <si>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</si>
  <si>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</si>
  <si>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</si>
  <si>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</si>
  <si>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</si>
  <si>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</si>
  <si>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</si>
  <si>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</si>
  <si>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</si>
  <si>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</si>
  <si>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</si>
  <si>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</si>
  <si>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</si>
  <si>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</si>
  <si>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</si>
  <si>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</si>
  <si>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</si>
  <si>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</si>
  <si>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</si>
  <si>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</si>
  <si>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</si>
  <si>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</si>
  <si>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</si>
  <si>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</si>
  <si>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</si>
  <si>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</si>
  <si>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</si>
  <si>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</si>
  <si>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</si>
  <si>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</si>
  <si>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</si>
  <si>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</si>
  <si>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</si>
  <si>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</si>
  <si>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</si>
  <si>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</si>
  <si>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</si>
  <si>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</si>
  <si>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</si>
  <si>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</si>
  <si>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</si>
  <si>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</si>
  <si>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</si>
  <si>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</si>
  <si>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</si>
  <si>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</si>
  <si>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</si>
  <si>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</si>
  <si>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</si>
  <si>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</si>
  <si>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</si>
  <si>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</si>
  <si>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</si>
  <si>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</si>
  <si>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</si>
  <si>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</si>
  <si>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</si>
  <si>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</si>
  <si>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</si>
  <si>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</si>
  <si>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</si>
  <si>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</si>
  <si>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</si>
  <si>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</si>
  <si>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</si>
  <si>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</si>
  <si>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</si>
  <si>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</si>
  <si>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</si>
  <si>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</si>
  <si>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</si>
  <si>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</si>
  <si>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</si>
  <si>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</si>
  <si>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</si>
  <si>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</si>
  <si>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</si>
  <si>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</si>
  <si>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</si>
  <si>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</si>
  <si>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</si>
  <si>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</si>
  <si>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</si>
  <si>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</si>
  <si>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</si>
  <si>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</si>
  <si>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</si>
  <si>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</si>
  <si>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</si>
  <si>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</si>
  <si>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</si>
  <si>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</si>
  <si>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</si>
  <si>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</si>
  <si>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</si>
  <si>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</si>
  <si>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</si>
  <si>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</si>
  <si>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</si>
  <si>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</si>
  <si>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</si>
  <si>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</si>
  <si>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</si>
  <si>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</si>
  <si>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</si>
  <si>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</si>
  <si>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</si>
  <si>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</si>
  <si>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</si>
  <si>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</si>
  <si>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</si>
  <si>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</si>
  <si>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</si>
  <si>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</si>
  <si>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</si>
  <si>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</si>
  <si>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</si>
  <si>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</si>
  <si>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</si>
  <si>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</si>
  <si>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</si>
  <si>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</si>
  <si>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</si>
  <si>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</si>
  <si>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</si>
  <si>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</si>
  <si>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</si>
  <si>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</si>
  <si>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</si>
  <si>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</si>
  <si>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</si>
  <si>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</si>
  <si>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</si>
  <si>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</si>
  <si>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</si>
  <si>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</si>
  <si>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</si>
  <si>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</si>
  <si>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</si>
  <si>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</si>
  <si>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</si>
  <si>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</si>
  <si>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</si>
  <si>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</si>
  <si>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</si>
  <si>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</si>
  <si>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</si>
  <si>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</si>
  <si>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</si>
  <si>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</si>
  <si>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</si>
  <si>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</si>
  <si>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</si>
  <si>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</si>
  <si>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</si>
  <si>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</si>
  <si>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</si>
  <si>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</si>
  <si>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</si>
  <si>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</si>
  <si>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</si>
  <si>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</si>
  <si>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</si>
  <si>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</si>
  <si>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</si>
  <si>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</si>
  <si>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</si>
  <si>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</si>
  <si>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</si>
  <si>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</si>
  <si>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</si>
  <si>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</si>
  <si>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</si>
  <si>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</si>
  <si>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</si>
  <si>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</si>
  <si>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</si>
  <si>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</si>
  <si>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</si>
  <si>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</si>
  <si>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</si>
  <si>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</si>
  <si>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</si>
  <si>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</si>
  <si>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</si>
  <si>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</si>
  <si>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</si>
  <si>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</si>
  <si>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</si>
  <si>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</si>
  <si>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</si>
  <si>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</si>
  <si>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</si>
  <si>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</si>
  <si>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</si>
  <si>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</si>
  <si>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</si>
  <si>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</si>
  <si>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</si>
  <si>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</si>
  <si>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</si>
  <si>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</si>
  <si>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</si>
  <si>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</si>
  <si>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</si>
  <si>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</si>
  <si>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</si>
  <si>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</si>
  <si>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</si>
  <si>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</si>
  <si>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</si>
  <si>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</si>
  <si>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</si>
  <si>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</si>
  <si>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</si>
  <si>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</si>
  <si>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</si>
  <si>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</si>
  <si>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</si>
  <si>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</si>
  <si>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</si>
  <si>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</si>
  <si>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</si>
  <si>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</si>
  <si>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</si>
  <si>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</si>
  <si>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</si>
  <si>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</si>
  <si>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</si>
  <si>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</si>
  <si>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</si>
  <si>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</si>
  <si>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</si>
  <si>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</si>
  <si>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</si>
  <si>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</si>
  <si>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</si>
  <si>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</si>
  <si>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</si>
  <si>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</si>
  <si>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</si>
  <si>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</si>
  <si>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</si>
  <si>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</si>
  <si>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</si>
  <si>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</si>
  <si>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</si>
  <si>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</si>
  <si>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</si>
  <si>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</si>
  <si>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</si>
  <si>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</si>
  <si>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</si>
  <si>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</si>
  <si>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</si>
  <si>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</si>
  <si>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</si>
  <si>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</si>
  <si>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</si>
  <si>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</si>
  <si>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</si>
  <si>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</si>
  <si>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</si>
  <si>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</si>
  <si>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</si>
  <si>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</si>
  <si>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</si>
  <si>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</si>
  <si>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</si>
  <si>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</si>
  <si>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</si>
  <si>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</si>
  <si>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</si>
  <si>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</si>
  <si>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</si>
  <si>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</si>
  <si>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</si>
  <si>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</si>
  <si>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</si>
  <si>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</si>
  <si>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</si>
  <si>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</si>
  <si>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</si>
  <si>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</si>
  <si>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</si>
  <si>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</si>
  <si>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</si>
  <si>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</si>
  <si>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</si>
  <si>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</si>
  <si>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</si>
  <si>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</si>
  <si>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</si>
  <si>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</si>
  <si>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</si>
  <si>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</si>
  <si>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</si>
  <si>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</si>
  <si>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</si>
  <si>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</si>
  <si>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</si>
  <si>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</si>
  <si>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</si>
  <si>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</si>
  <si>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</si>
  <si>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</si>
  <si>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</si>
  <si>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</si>
  <si>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</si>
  <si>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</si>
  <si>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</si>
  <si>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</si>
  <si>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</si>
  <si>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</si>
  <si>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</si>
  <si>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</si>
  <si>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</si>
  <si>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</si>
  <si>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</si>
  <si>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</si>
  <si>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</si>
  <si>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</si>
  <si>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</si>
  <si>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</si>
  <si>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</si>
  <si>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</si>
  <si>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</si>
  <si>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</si>
  <si>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</si>
  <si>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</si>
  <si>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</si>
  <si>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</si>
  <si>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</si>
  <si>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</si>
  <si>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</si>
  <si>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</si>
  <si>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</si>
  <si>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</si>
  <si>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</si>
  <si>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</si>
  <si>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</si>
  <si>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</si>
  <si>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</si>
  <si>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</si>
  <si>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</si>
  <si>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</si>
  <si>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</si>
  <si>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</si>
  <si>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</si>
  <si>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</si>
  <si>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</si>
  <si>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</si>
  <si>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</si>
  <si>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</si>
  <si>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</si>
  <si>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</si>
  <si>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</si>
  <si>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</si>
  <si>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</si>
  <si>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</si>
  <si>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</si>
  <si>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</si>
  <si>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</si>
  <si>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</si>
  <si>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</si>
  <si>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</si>
  <si>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</si>
  <si>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</si>
  <si>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</si>
  <si>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</si>
  <si>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</si>
  <si>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</si>
  <si>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</si>
  <si>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</si>
  <si>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</si>
  <si>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</si>
  <si>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</si>
  <si>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</si>
  <si>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</si>
  <si>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</si>
  <si>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</si>
  <si>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</si>
  <si>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</si>
  <si>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</si>
  <si>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</si>
  <si>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</si>
  <si>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</si>
  <si>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</si>
  <si>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</si>
  <si>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</si>
  <si>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</si>
  <si>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</si>
  <si>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</si>
  <si>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</si>
  <si>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</si>
  <si>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</si>
  <si>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</si>
  <si>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</si>
  <si>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</si>
  <si>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</si>
  <si>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</si>
  <si>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</si>
  <si>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</si>
  <si>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</si>
  <si>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</si>
  <si>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</si>
  <si>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</si>
  <si>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</si>
  <si>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</si>
  <si>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</si>
  <si>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</si>
  <si>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</si>
  <si>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</si>
  <si>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</si>
  <si>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</si>
  <si>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</si>
  <si>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</si>
  <si>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</si>
  <si>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</si>
  <si>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</si>
  <si>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</si>
  <si>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</si>
  <si>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</si>
  <si>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</si>
  <si>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</si>
  <si>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</si>
  <si>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</si>
  <si>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</si>
  <si>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</si>
  <si>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</si>
  <si>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</si>
  <si>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</si>
  <si>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</si>
  <si>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</si>
  <si>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</si>
  <si>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</si>
  <si>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</si>
  <si>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</si>
  <si>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</si>
  <si>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</si>
  <si>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</si>
  <si>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</si>
  <si>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</si>
  <si>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</si>
  <si>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</si>
  <si>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</si>
  <si>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</si>
  <si>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</si>
  <si>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</si>
  <si>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</si>
  <si>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</si>
  <si>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</si>
  <si>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</si>
  <si>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</si>
  <si>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</si>
  <si>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</si>
  <si>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</si>
  <si>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</si>
  <si>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</si>
  <si>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</si>
  <si>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</si>
  <si>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</si>
  <si>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</si>
  <si>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</si>
  <si>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</si>
  <si>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</si>
  <si>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</si>
  <si>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</si>
  <si>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</si>
  <si>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</si>
  <si>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</si>
  <si>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</si>
  <si>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</si>
  <si>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</si>
  <si>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</si>
  <si>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</si>
  <si>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</si>
  <si>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</si>
  <si>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</si>
  <si>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</si>
  <si>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</si>
  <si>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</si>
  <si>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</si>
  <si>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</si>
  <si>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</si>
  <si>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</si>
  <si>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</si>
  <si>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</si>
  <si>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</si>
  <si>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</si>
  <si>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</si>
  <si>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</si>
  <si>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</si>
  <si>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</si>
  <si>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</si>
  <si>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</si>
  <si>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</si>
  <si>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</si>
  <si>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</si>
  <si>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</si>
  <si>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</si>
  <si>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</si>
  <si>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</si>
  <si>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</si>
  <si>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</si>
  <si>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</si>
  <si>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</si>
  <si>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</si>
  <si>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</si>
  <si>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</si>
  <si>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</si>
  <si>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</si>
  <si>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</si>
  <si>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</si>
  <si>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</si>
  <si>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</si>
  <si>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</si>
  <si>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</si>
  <si>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</si>
  <si>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</si>
  <si>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</si>
  <si>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</si>
  <si>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</si>
  <si>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</si>
  <si>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</si>
  <si>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</si>
  <si>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</si>
  <si>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</si>
  <si>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</si>
  <si>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</si>
  <si>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</si>
  <si>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</si>
  <si>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</si>
  <si>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</si>
  <si>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</si>
  <si>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</si>
  <si>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</si>
  <si>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</si>
  <si>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</si>
  <si>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</si>
  <si>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</si>
  <si>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</si>
  <si>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</si>
  <si>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</si>
  <si>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</si>
  <si>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</si>
  <si>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</si>
  <si>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</si>
  <si>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</si>
  <si>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</si>
  <si>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</si>
  <si>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</si>
  <si>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</si>
  <si>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</si>
  <si>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</si>
  <si>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</si>
  <si>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</si>
  <si>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</si>
  <si>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</si>
  <si>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</si>
  <si>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</si>
  <si>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</si>
  <si>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</si>
  <si>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</si>
  <si>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</si>
  <si>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</si>
  <si>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</si>
  <si>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</si>
  <si>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</si>
  <si>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</si>
  <si>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</si>
  <si>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</si>
  <si>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</si>
  <si>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</si>
  <si>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</si>
  <si>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</si>
  <si>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</si>
  <si>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</si>
  <si>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</si>
  <si>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</si>
  <si>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</si>
  <si>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</si>
  <si>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</si>
  <si>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</si>
  <si>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</si>
  <si>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</si>
  <si>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</si>
  <si>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</si>
  <si>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</si>
  <si>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</si>
  <si>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</si>
  <si>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</si>
  <si>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</si>
  <si>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</si>
  <si>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</si>
  <si>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</si>
  <si>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</si>
  <si>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</si>
  <si>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</si>
  <si>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</si>
  <si>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</si>
  <si>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</si>
  <si>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</si>
  <si>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</si>
  <si>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</si>
  <si>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</si>
  <si>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</si>
  <si>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</si>
  <si>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</si>
  <si>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</si>
  <si>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</si>
  <si>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</si>
  <si>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</si>
  <si>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</si>
  <si>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</si>
  <si>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</si>
  <si>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</si>
  <si>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</si>
  <si>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</si>
  <si>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</si>
  <si>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</si>
  <si>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</si>
  <si>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</si>
  <si>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</si>
  <si>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</si>
  <si>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</si>
  <si>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</si>
  <si>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</si>
  <si>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</si>
  <si>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</si>
  <si>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</si>
  <si>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</si>
  <si>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</si>
  <si>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</si>
  <si>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</si>
  <si>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</si>
  <si>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</si>
  <si>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</si>
  <si>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</si>
  <si>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</si>
  <si>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</si>
  <si>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</si>
  <si>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</si>
  <si>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</si>
  <si>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</si>
  <si>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</si>
  <si>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</si>
  <si>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</si>
  <si>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</si>
  <si>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</si>
  <si>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</si>
  <si>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</si>
  <si>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</si>
  <si>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</si>
  <si>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</si>
  <si>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</si>
  <si>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</si>
  <si>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</si>
  <si>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</si>
  <si>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</si>
  <si>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</si>
  <si>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</si>
  <si>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</si>
  <si>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</si>
  <si>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</si>
  <si>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</si>
  <si>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</si>
  <si>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</si>
  <si>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</si>
  <si>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</si>
  <si>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</si>
  <si>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</si>
  <si>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</si>
  <si>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</si>
  <si>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</si>
  <si>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</si>
  <si>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</si>
  <si>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</si>
  <si>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</si>
  <si>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</si>
  <si>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</si>
  <si>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</si>
  <si>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</si>
  <si>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</si>
  <si>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</si>
  <si>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</si>
  <si>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</si>
  <si>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</si>
  <si>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</si>
  <si>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</si>
  <si>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</si>
  <si>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</si>
  <si>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</si>
  <si>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</si>
  <si>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</si>
  <si>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</si>
  <si>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</si>
  <si>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</si>
  <si>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</si>
  <si>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</si>
  <si>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</si>
  <si>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</si>
  <si>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</si>
  <si>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</si>
  <si>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</si>
  <si>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</si>
  <si>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</si>
  <si>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</si>
  <si>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</si>
  <si>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</si>
  <si>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</si>
  <si>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</si>
  <si>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</si>
  <si>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</si>
  <si>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</si>
  <si>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</si>
  <si>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</si>
  <si>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</si>
  <si>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</si>
  <si>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</si>
  <si>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</si>
  <si>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</si>
  <si>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</si>
  <si>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</si>
  <si>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</si>
  <si>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</si>
  <si>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</si>
  <si>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</si>
  <si>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</si>
  <si>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</si>
  <si>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</si>
  <si>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</si>
  <si>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</si>
  <si>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</si>
  <si>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</si>
  <si>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</si>
  <si>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</si>
  <si>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</si>
  <si>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</si>
  <si>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</si>
  <si>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</si>
  <si>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</si>
  <si>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</si>
  <si>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</si>
  <si>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</si>
  <si>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</si>
  <si>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</si>
  <si>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</si>
  <si>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</si>
  <si>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</si>
  <si>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</si>
  <si>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</si>
  <si>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</si>
  <si>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</si>
  <si>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</si>
  <si>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</si>
  <si>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</si>
  <si>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</si>
  <si>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</si>
  <si>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</si>
  <si>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</si>
  <si>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</si>
  <si>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</si>
  <si>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</si>
  <si>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</si>
  <si>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</si>
  <si>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</si>
  <si>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</si>
  <si>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</si>
  <si>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</si>
  <si>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</si>
  <si>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</si>
  <si>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</si>
  <si>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</si>
  <si>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</si>
  <si>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</si>
  <si>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</si>
  <si>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</si>
  <si>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</si>
  <si>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</si>
  <si>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</si>
  <si>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</si>
  <si>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</si>
  <si>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</si>
  <si>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</si>
  <si>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</si>
  <si>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</si>
  <si>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</si>
  <si>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</si>
  <si>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</si>
  <si>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</si>
  <si>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</si>
  <si>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</si>
  <si>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</si>
  <si>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</si>
  <si>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</si>
  <si>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</si>
  <si>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</si>
  <si>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</si>
  <si>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</si>
  <si>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</si>
  <si>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</si>
  <si>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</si>
  <si>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</si>
  <si>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</si>
  <si>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</si>
  <si>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</si>
  <si>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</si>
  <si>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</si>
  <si>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</si>
  <si>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</si>
  <si>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</si>
  <si>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</si>
  <si>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</si>
  <si>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</si>
  <si>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</si>
  <si>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</si>
  <si>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</si>
  <si>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</si>
  <si>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</si>
  <si>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</si>
  <si>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</si>
  <si>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</si>
  <si>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</si>
  <si>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</si>
  <si>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</si>
  <si>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</si>
  <si>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</si>
  <si>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</si>
  <si>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</si>
  <si>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</si>
  <si>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</si>
  <si>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</si>
  <si>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</si>
  <si>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</si>
  <si>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</si>
  <si>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</si>
  <si>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</si>
  <si>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</si>
  <si>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</si>
  <si>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</si>
  <si>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</si>
  <si>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</si>
  <si>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</si>
  <si>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</si>
  <si>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</si>
  <si>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</si>
  <si>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</si>
  <si>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</si>
  <si>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</si>
  <si>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</si>
  <si>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</si>
  <si>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</si>
  <si>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</si>
  <si>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</si>
  <si>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</si>
  <si>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</si>
  <si>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</si>
  <si>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</si>
  <si>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</si>
  <si>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</si>
  <si>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</si>
  <si>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</si>
  <si>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</si>
  <si>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</si>
  <si>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</si>
  <si>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</si>
  <si>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</si>
  <si>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</si>
  <si>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</si>
  <si>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</si>
  <si>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</si>
  <si>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</si>
  <si>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</si>
  <si>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</si>
  <si>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</si>
  <si>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</si>
  <si>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</si>
  <si>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</si>
  <si>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</si>
  <si>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</si>
  <si>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</si>
  <si>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</si>
  <si>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</si>
  <si>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</si>
  <si>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</si>
  <si>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</si>
  <si>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</si>
  <si>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</si>
  <si>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</si>
  <si>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</si>
  <si>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</si>
  <si>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</si>
  <si>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</si>
  <si>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</si>
  <si>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</si>
  <si>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</si>
  <si>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</si>
  <si>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</si>
  <si>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</si>
  <si>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</si>
  <si>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</si>
  <si>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</si>
  <si>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</si>
  <si>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</si>
  <si>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</si>
  <si>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</si>
  <si>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</si>
  <si>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</si>
  <si>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</si>
  <si>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</si>
  <si>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</si>
  <si>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</si>
  <si>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</si>
  <si>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</si>
  <si>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</si>
  <si>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</si>
  <si>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</si>
  <si>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</si>
  <si>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</si>
  <si>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</si>
  <si>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</si>
  <si>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</si>
  <si>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</si>
  <si>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</si>
  <si>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</si>
  <si>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</si>
  <si>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</si>
  <si>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</si>
  <si>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</si>
  <si>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</si>
  <si>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</si>
  <si>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</si>
  <si>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</si>
  <si>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</si>
  <si>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</si>
  <si>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</si>
  <si>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</si>
  <si>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</si>
  <si>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</si>
  <si>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</si>
  <si>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</si>
  <si>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</si>
  <si>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</si>
  <si>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</si>
  <si>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</si>
  <si>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</si>
  <si>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</si>
  <si>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</si>
  <si>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</si>
  <si>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</si>
  <si>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</si>
  <si>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</si>
  <si>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</si>
  <si>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</si>
  <si>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</si>
  <si>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</si>
  <si>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</si>
  <si>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</si>
  <si>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</si>
  <si>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</si>
  <si>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</si>
  <si>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</si>
  <si>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</si>
  <si>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</si>
  <si>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</si>
  <si>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</si>
  <si>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</si>
  <si>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</si>
  <si>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</si>
  <si>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</si>
  <si>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</si>
  <si>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</si>
  <si>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</si>
  <si>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</si>
  <si>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</si>
  <si>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</si>
  <si>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</si>
  <si>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</si>
  <si>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</si>
  <si>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</si>
  <si>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</si>
  <si>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</si>
  <si>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</si>
  <si>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</si>
  <si>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</si>
  <si>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</si>
  <si>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</si>
  <si>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</si>
  <si>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</si>
  <si>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</si>
  <si>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</si>
  <si>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</si>
  <si>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</si>
  <si>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</si>
  <si>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</si>
  <si>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</si>
  <si>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</si>
  <si>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</si>
  <si>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</si>
  <si>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</si>
  <si>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</si>
  <si>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</si>
  <si>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</si>
  <si>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</si>
  <si>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</si>
  <si>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</si>
  <si>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</si>
  <si>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</si>
  <si>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</si>
  <si>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</si>
  <si>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</si>
  <si>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</si>
  <si>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</si>
  <si>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</si>
  <si>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</si>
  <si>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</si>
  <si>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</si>
  <si>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</si>
  <si>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</si>
  <si>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</si>
  <si>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</si>
  <si>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</si>
  <si>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</si>
  <si>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</si>
  <si>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</si>
  <si>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</si>
  <si>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</si>
  <si>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</si>
  <si>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</si>
  <si>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</si>
  <si>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</si>
  <si>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</si>
  <si>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</si>
  <si>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</si>
  <si>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</si>
  <si>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</si>
  <si>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</si>
  <si>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</si>
  <si>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</si>
  <si>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</si>
  <si>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</si>
  <si>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</si>
  <si>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</si>
  <si>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</si>
  <si>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</si>
  <si>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</si>
  <si>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</si>
  <si>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</si>
  <si>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</si>
  <si>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</si>
  <si>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</si>
  <si>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</si>
  <si>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</si>
  <si>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</si>
  <si>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</si>
  <si>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</si>
  <si>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</si>
  <si>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</si>
  <si>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</si>
  <si>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</si>
  <si>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</si>
  <si>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</si>
  <si>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</si>
  <si>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</si>
  <si>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</si>
  <si>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</si>
  <si>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</si>
  <si>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</si>
  <si>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</si>
  <si>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</si>
  <si>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</si>
  <si>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</si>
  <si>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</si>
  <si>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</si>
  <si>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</si>
  <si>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</si>
  <si>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</si>
  <si>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</si>
  <si>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</si>
  <si>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</si>
  <si>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</si>
  <si>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</si>
  <si>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</si>
  <si>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</si>
  <si>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</si>
  <si>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</si>
  <si>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</si>
  <si>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</si>
  <si>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</si>
  <si>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</si>
  <si>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</si>
  <si>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</si>
  <si>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</si>
  <si>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</si>
  <si>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</si>
  <si>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</si>
  <si>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</si>
  <si>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</si>
  <si>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</si>
  <si>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</si>
  <si>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</si>
  <si>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</si>
  <si>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</si>
  <si>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</si>
  <si>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</si>
  <si>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</si>
  <si>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</si>
  <si>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</si>
  <si>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</si>
  <si>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</si>
  <si>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</si>
  <si>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</si>
  <si>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</si>
  <si>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</si>
  <si>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</si>
  <si>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</si>
  <si>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</si>
  <si>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</si>
  <si>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</si>
  <si>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</si>
  <si>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</si>
  <si>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</si>
  <si>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</si>
  <si>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</si>
  <si>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</si>
  <si>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</si>
  <si>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</si>
  <si>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</si>
  <si>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</si>
  <si>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</si>
  <si>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</si>
  <si>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</si>
  <si>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</si>
  <si>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</si>
  <si>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</si>
  <si>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</si>
  <si>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</si>
  <si>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</si>
  <si>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</si>
  <si>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</si>
  <si>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</si>
  <si>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</si>
  <si>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</si>
  <si>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</si>
  <si>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</si>
  <si>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</si>
  <si>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</si>
  <si>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</si>
  <si>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</si>
  <si>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</si>
  <si>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</si>
  <si>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</si>
  <si>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</si>
  <si>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</si>
  <si>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</si>
  <si>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</si>
  <si>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</si>
  <si>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</si>
  <si>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</si>
  <si>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</si>
  <si>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</si>
  <si>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</si>
  <si>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</si>
  <si>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</si>
  <si>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</si>
  <si>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</si>
  <si>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</si>
  <si>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</si>
  <si>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</si>
  <si>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</si>
  <si>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</si>
  <si>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</si>
  <si>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</si>
  <si>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</si>
  <si>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</si>
  <si>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</si>
  <si>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</si>
  <si>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</si>
  <si>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</si>
  <si>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</si>
  <si>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</si>
  <si>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</si>
  <si>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</si>
  <si>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</si>
  <si>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</si>
  <si>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</si>
  <si>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</si>
  <si>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</si>
  <si>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</si>
  <si>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</si>
  <si>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</si>
  <si>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</si>
  <si>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</si>
  <si>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</si>
  <si>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</si>
  <si>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</si>
  <si>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</si>
  <si>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</si>
  <si>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</si>
  <si>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</si>
  <si>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</si>
  <si>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</si>
  <si>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</si>
  <si>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</si>
  <si>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</si>
  <si>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</si>
  <si>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</si>
  <si>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</si>
  <si>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</si>
  <si>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</si>
  <si>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</si>
  <si>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</si>
  <si>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</si>
  <si>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</si>
  <si>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</si>
  <si>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</si>
  <si>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</si>
  <si>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</si>
  <si>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</si>
  <si>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</si>
  <si>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</si>
  <si>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</si>
  <si>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</si>
  <si>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</si>
  <si>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</si>
  <si>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</si>
  <si>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</si>
  <si>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</si>
  <si>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</si>
  <si>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</si>
  <si>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</si>
  <si>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</si>
  <si>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</si>
  <si>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</si>
  <si>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</si>
  <si>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</si>
  <si>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</si>
  <si>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</si>
  <si>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</si>
  <si>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</si>
  <si>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</si>
  <si>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</si>
  <si>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</si>
  <si>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</si>
  <si>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</si>
  <si>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</si>
  <si>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</si>
  <si>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</si>
  <si>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</si>
  <si>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</si>
  <si>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</si>
  <si>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</si>
  <si>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</si>
  <si>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</si>
  <si>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</si>
  <si>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</si>
  <si>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</si>
  <si>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</si>
  <si>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</si>
  <si>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</si>
  <si>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</si>
  <si>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</si>
  <si>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</si>
  <si>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</si>
  <si>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</si>
  <si>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</si>
  <si>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</si>
  <si>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</si>
  <si>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</si>
  <si>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</si>
  <si>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</si>
  <si>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</si>
  <si>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</si>
  <si>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</si>
  <si>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</si>
  <si>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</si>
  <si>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</si>
  <si>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</si>
  <si>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</si>
  <si>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</si>
  <si>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</si>
  <si>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</si>
  <si>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</si>
  <si>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</si>
  <si>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</si>
  <si>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</si>
  <si>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</si>
  <si>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</si>
  <si>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</si>
  <si>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</si>
  <si>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</si>
  <si>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</si>
  <si>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</si>
  <si>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</si>
  <si>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</si>
  <si>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</si>
  <si>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</si>
  <si>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</si>
  <si>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</si>
  <si>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</si>
  <si>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</si>
  <si>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</si>
  <si>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</si>
  <si>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</si>
  <si>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</si>
  <si>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</si>
  <si>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</si>
  <si>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</si>
  <si>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</si>
  <si>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</si>
  <si>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</si>
  <si>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</si>
  <si>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</si>
  <si>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</si>
  <si>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</si>
  <si>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</si>
  <si>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</si>
  <si>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</si>
  <si>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</si>
  <si>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</si>
  <si>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</si>
  <si>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</si>
  <si>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</si>
  <si>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</si>
  <si>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</si>
  <si>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</si>
  <si>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</si>
  <si>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</si>
  <si>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</si>
  <si>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</si>
  <si>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</si>
  <si>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</si>
  <si>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</si>
  <si>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</si>
  <si>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</si>
  <si>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</si>
  <si>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</si>
  <si>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</si>
  <si>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</si>
  <si>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</si>
  <si>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</si>
  <si>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</si>
  <si>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</si>
  <si>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</si>
  <si>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</si>
  <si>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</si>
  <si>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</si>
  <si>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</si>
  <si>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</si>
  <si>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</si>
  <si>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</si>
  <si>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</si>
  <si>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</si>
  <si>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</si>
  <si>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</si>
  <si>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</si>
  <si>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</si>
  <si>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</si>
  <si>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</si>
  <si>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</si>
  <si>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</si>
  <si>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</si>
  <si>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</si>
  <si>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</si>
  <si>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</si>
  <si>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</si>
  <si>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</si>
  <si>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</si>
  <si>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</si>
  <si>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</si>
  <si>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</si>
  <si>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</si>
  <si>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</si>
  <si>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</si>
  <si>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</si>
  <si>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</si>
  <si>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</si>
  <si>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</si>
  <si>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</si>
  <si>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</si>
  <si>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</si>
  <si>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</si>
  <si>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</si>
  <si>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</si>
  <si>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</si>
  <si>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</si>
  <si>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</si>
  <si>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</si>
  <si>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</si>
  <si>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</si>
  <si>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</si>
  <si>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</si>
  <si>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</si>
  <si>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</si>
  <si>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ST20231224_134834</t>
  </si>
  <si>
    <t>3Pcs - 5IN Vinyl Decal Waterproof, Gen Z (ver2 - black background and white text) Sticker - World's Okayest Orthopedic surgeon Bumper Sticker - World's Okayest Orthopedic surgeon Sticker</t>
  </si>
  <si>
    <t>https://i.postimg.cc/nLjVYDbc/ST20231224-134834-WORLDS-OKAYEST-ORTHOPEDIC-SURGEON-copy.jpg</t>
  </si>
  <si>
    <t>https://i.postimg.cc/VN14XjbX/ST20231224-134834-WORLDS-OKAYEST-ORTHOPEDIC-SURGEON-copy.jpg</t>
  </si>
  <si>
    <t>https://i.postimg.cc/4yzQKyNW/ST20231224-134834-WORLDS-OKAYEST-ORTHOPEDIC-SURGEON-copy.jpg</t>
  </si>
  <si>
    <t>ST20231224_134835</t>
  </si>
  <si>
    <t>3Pcs - 5IN Vinyl Decal Waterproof, Gen Z (ver2 - black background and white text) Sticker - no plot just vibes Bumper Sticker - no plot just vibes Sticker</t>
  </si>
  <si>
    <t>https://i.postimg.cc/hjVdswWj/ST20231224-134835-NO-PLOT-JUST-VIBES-copy.jpg</t>
  </si>
  <si>
    <t>https://i.postimg.cc/DZWTKkyv/ST20231224-134835-NO-PLOT-JUST-VIBES-copy.jpg</t>
  </si>
  <si>
    <t>https://i.postimg.cc/ZYrQvKgk/ST20231224-134835-NO-PLOT-JUST-VIBES-copy.jpg</t>
  </si>
  <si>
    <t>ST20231224_134836</t>
  </si>
  <si>
    <t>3Pcs - 5IN Vinyl Decal Waterproof, Gen Z (ver2 - black background and white text) Sticker - Don't Make Me Use My Debate Voice Bumper Sticker - Don't Make Me Use My Debate Voice Sticker</t>
  </si>
  <si>
    <t>https://i.postimg.cc/nzxvyZ17/ST20231224-134836-DONT-MAKE-ME-USE-MY-DEBATE-VOICE-copy.jpg</t>
  </si>
  <si>
    <t>https://i.postimg.cc/pT0pstcP/ST20231224-134836-DONT-MAKE-ME-USE-MY-DEBATE-VOICE-copy.jpg</t>
  </si>
  <si>
    <t>https://i.postimg.cc/VsrCKJwT/ST20231224-134836-DONT-MAKE-ME-USE-MY-DEBATE-VOICE-copy.jpg</t>
  </si>
  <si>
    <t>ST20231224_134837</t>
  </si>
  <si>
    <t>3Pcs - 5IN Vinyl Decal Waterproof, Gen Z (ver2 - black background and white text) Sticker - To the Moon and Back Bumper Sticker - To the Moon and Back Sticker</t>
  </si>
  <si>
    <t>https://i.postimg.cc/gJvP0yRQ/ST20231224-134837-TO-THE-MOON-AND-BACK-copy.jpg</t>
  </si>
  <si>
    <t>https://i.postimg.cc/TY1H7q1x/ST20231224-134837-TO-THE-MOON-AND-BACK-copy.jpg</t>
  </si>
  <si>
    <t>https://i.postimg.cc/gcn5cbFR/ST20231224-134837-TO-THE-MOON-AND-BACK-copy.jpg</t>
  </si>
  <si>
    <t>ST20231224_134838</t>
  </si>
  <si>
    <t>3Pcs - 5IN Vinyl Decal Waterproof, Gen Z (ver2 - black background and white text) Sticker - It's not Criminal to be an Individual! Bumper Sticker - It's not Criminal to be an Individual! Sticker</t>
  </si>
  <si>
    <t>https://i.postimg.cc/bwBShnQ1/ST20231224-134838-ITS-NOT-CRIMINAL-TO-BE-AN-INDIVIDUAL-copy.jpg</t>
  </si>
  <si>
    <t>https://i.postimg.cc/8z2k4mRX/ST20231224-134838-ITS-NOT-CRIMINAL-TO-BE-AN-INDIVIDUAL-copy.jpg</t>
  </si>
  <si>
    <t>https://i.postimg.cc/50PZ7xc9/ST20231224-134838-ITS-NOT-CRIMINAL-TO-BE-AN-INDIVIDUAL-copy.jpg</t>
  </si>
  <si>
    <t>ST20231224_134839</t>
  </si>
  <si>
    <t>3Pcs - 5IN Vinyl Decal Waterproof, Gen Z (ver2 - black background and white text) Sticker - Hold On Let Me Overthink This Bumper Sticker - Hold On Let Me Overthink This Sticker</t>
  </si>
  <si>
    <t>https://i.postimg.cc/7YrpKtd2/ST20231224-134839-HOLD-ON-LET-ME-OVERTHINK-THIS-copy.jpg</t>
  </si>
  <si>
    <t>https://i.postimg.cc/8kmHVysW/ST20231224-134839-HOLD-ON-LET-ME-OVERTHINK-THIS-copy.jpg</t>
  </si>
  <si>
    <t>https://i.postimg.cc/YqmCWPgL/ST20231224-134839-HOLD-ON-LET-ME-OVERTHINK-THIS-copy.jpg</t>
  </si>
  <si>
    <t>ST20231224_134840</t>
  </si>
  <si>
    <t>3Pcs - 5IN Vinyl Decal Waterproof, Gen Z (ver2 - black background and white text) Sticker - Exploring the wild echoes of the Bumper Sticker - Exploring the wild echoes of the Sticker</t>
  </si>
  <si>
    <t>https://i.postimg.cc/7hzbwtnz/ST20231224-134840-EXPLORING-THE-WILD-ECHOES-OF-THE-HEARTS-CALLING-copy.jpg</t>
  </si>
  <si>
    <t>https://i.postimg.cc/vmxJqRY5/ST20231224-134840-EXPLORING-THE-WILD-ECHOES-OF-THE-HEARTS-CALLING-copy.jpg</t>
  </si>
  <si>
    <t>https://i.postimg.cc/x81gZHvB/ST20231224-134840-EXPLORING-THE-WILD-ECHOES-OF-THE-HEARTS-CALLING-copy.jpg</t>
  </si>
  <si>
    <t>ST20231224_134841</t>
  </si>
  <si>
    <t>3Pcs - 5IN Vinyl Decal Waterproof, Gen Z (ver2 - black background and white text) Sticker - In Tahoe's embrace, find serenity's Bumper Sticker - In Tahoe's embrace, find serenity's Sticker</t>
  </si>
  <si>
    <t>https://i.postimg.cc/D0SLscdf/ST20231224-134841-IN-TAHOES-EMBRACE-FIND-SERENITYS-TIMELESS-TOUCH-copy.jpg</t>
  </si>
  <si>
    <t>https://i.postimg.cc/L4GNDqqQ/ST20231224-134841-IN-TAHOES-EMBRACE-FIND-SERENITYS-TIMELESS-TOUCH-copy.jpg</t>
  </si>
  <si>
    <t>https://i.postimg.cc/c4QMcFG6/ST20231224-134841-IN-TAHOES-EMBRACE-FIND-SERENITYS-TIMELESS-TOUCH-copy.jpg</t>
  </si>
  <si>
    <t>ST20231224_134842</t>
  </si>
  <si>
    <t>3Pcs - 5IN Vinyl Decal Waterproof, Gen Z (ver2 - black background and white text) Sticker - don't make me use my hotel receptionist Bumper Sticker - don't make me use my hotel receptionist Sticker</t>
  </si>
  <si>
    <t>https://i.postimg.cc/Y082rcmh/ST20231224-134842-DONT-MAKE-ME-USE-MY-HOTEL-RECEPTIONIST-VOICE-copy.jpg</t>
  </si>
  <si>
    <t>https://i.postimg.cc/13FxMh5w/ST20231224-134842-DONT-MAKE-ME-USE-MY-HOTEL-RECEPTIONIST-VOICE-copy.jpg</t>
  </si>
  <si>
    <t>https://i.postimg.cc/bJCFp3wq/ST20231224-134842-DONT-MAKE-ME-USE-MY-HOTEL-RECEPTIONIST-VOICE-copy.jpg</t>
  </si>
  <si>
    <t>ST20231224_134843</t>
  </si>
  <si>
    <t>3Pcs - 5IN Vinyl Decal Waterproof, Gen Z (ver2 - black background and white text) Sticker - Guardians of the blue, stewards of Bumper Sticker - Guardians of the blue, stewards of Sticker</t>
  </si>
  <si>
    <t>https://i.postimg.cc/JnkPCmv5/ST20231224-134843-GUARDIANS-OF-THE-BLUE-STEWARDS-OF-TAHOES-SOUL-copy.jpg</t>
  </si>
  <si>
    <t>https://i.postimg.cc/FF21KvqJ/ST20231224-134843-GUARDIANS-OF-THE-BLUE-STEWARDS-OF-TAHOES-SOUL-copy.jpg</t>
  </si>
  <si>
    <t>https://i.postimg.cc/05mPcwWb/ST20231224-134843-GUARDIANS-OF-THE-BLUE-STEWARDS-OF-TAHOES-SOUL-copy.jpg</t>
  </si>
  <si>
    <t>ST20231224_134844</t>
  </si>
  <si>
    <t>3Pcs - 5IN Vinyl Decal Waterproof, Gen Z (ver2 - black background and white text) Sticker - Just a Boy Who Loves Witches Bumper Sticker - Just a Boy Who Loves Witches Sticker</t>
  </si>
  <si>
    <t>https://i.postimg.cc/htY5kChg/ST20231224-134844-JUST-A-BOY-WHO-LOVES-WITCHES-copy.jpg</t>
  </si>
  <si>
    <t>https://i.postimg.cc/SKqMx4nG/ST20231224-134844-JUST-A-BOY-WHO-LOVES-WITCHES-copy.jpg</t>
  </si>
  <si>
    <t>https://i.postimg.cc/tgTVx5z1/ST20231224-134844-JUST-A-BOY-WHO-LOVES-WITCHES-copy.jpg</t>
  </si>
  <si>
    <t>ST20231224_134845</t>
  </si>
  <si>
    <t>3Pcs - 5IN Vinyl Decal Waterproof, Gen Z (ver2 - black background and white text) Sticker - We got work to do Bumper Sticker - We got work to do Sticker</t>
  </si>
  <si>
    <t>https://i.postimg.cc/wB77vB6L/ST20231224-134845-WE-GOT-WORK-TO-DO-copy.jpg</t>
  </si>
  <si>
    <t>https://i.postimg.cc/c1Q662N9/ST20231224-134845-WE-GOT-WORK-TO-DO-copy.jpg</t>
  </si>
  <si>
    <t>https://i.postimg.cc/2jF8CW4g/ST20231224-134845-WE-GOT-WORK-TO-DO-copy.jpg</t>
  </si>
  <si>
    <t>ST20231224_134846</t>
  </si>
  <si>
    <t>3Pcs - 5IN Vinyl Decal Waterproof, Gen Z (ver2 - black background and white text) Sticker - Wishing you a day as relaxing as a root Bumper Sticker - Wishing you a day as relaxing as a root Sticker</t>
  </si>
  <si>
    <t>https://i.postimg.cc/7hBFfqPJ/ST20231224-134846-WISHING-YOU-A-DAY-AS-RELAXING-AS-A-ROOT-CANAL-copy.jpg</t>
  </si>
  <si>
    <t>https://i.postimg.cc/Y9DRF0g7/ST20231224-134846-WISHING-YOU-A-DAY-AS-RELAXING-AS-A-ROOT-CANAL-copy.jpg</t>
  </si>
  <si>
    <t>https://i.postimg.cc/Mpz9gCzh/ST20231224-134846-WISHING-YOU-A-DAY-AS-RELAXING-AS-A-ROOT-CANAL-copy.jpg</t>
  </si>
  <si>
    <t>ST20231224_134847</t>
  </si>
  <si>
    <t>3Pcs - 5IN Vinyl Decal Waterproof, Gen Z (ver2 - black background and white text) Sticker - Cherish the Clarity, Defend the Bumper Sticker - Cherish the Clarity, Defend the Sticker</t>
  </si>
  <si>
    <t>https://i.postimg.cc/5N5X6G89/ST20231224-134847-CHERISH-THE-CLARITY-DEFEND-THE-DIVERSITY-TAHOES-PLEDGE-copy.jpg</t>
  </si>
  <si>
    <t>https://i.postimg.cc/3xSJGHNh/ST20231224-134847-CHERISH-THE-CLARITY-DEFEND-THE-DIVERSITY-TAHOES-PLEDGE-copy.jpg</t>
  </si>
  <si>
    <t>https://i.postimg.cc/ht6Rg4hX/ST20231224-134847-CHERISH-THE-CLARITY-DEFEND-THE-DIVERSITY-TAHOES-PLEDGE-copy.jpg</t>
  </si>
  <si>
    <t>ST20231224_134848</t>
  </si>
  <si>
    <t>3Pcs - 5IN Vinyl Decal Waterproof, Gen Z (ver2 - black background and white text) Sticker - World's Okayest Cat Parent Bumper Sticker - World's Okayest Cat Parent Sticker</t>
  </si>
  <si>
    <t>https://i.postimg.cc/8cjb1G7C/ST20231224-134848-WORLDS-OKAYEST-CAT-PARENT-copy.jpg</t>
  </si>
  <si>
    <t>https://i.postimg.cc/BvmDty9P/ST20231224-134848-WORLDS-OKAYEST-CAT-PARENT-copy.jpg</t>
  </si>
  <si>
    <t>https://i.postimg.cc/brt6jnVJ/ST20231224-134848-WORLDS-OKAYEST-CAT-PARENT-copy.jpg</t>
  </si>
  <si>
    <t>ST20231224_134849</t>
  </si>
  <si>
    <t>3Pcs - 5IN Vinyl Decal Waterproof, Gen Z (ver2 - black background and white text) Sticker - HAVE YOURSELF A MERRY Bumper Sticker - HAVE YOURSELF A MERRY Sticker</t>
  </si>
  <si>
    <t>https://i.postimg.cc/BvzcQ6K1/ST20231224-134849-HAVE-YOURSELF-A-MERRY-copy.jpg</t>
  </si>
  <si>
    <t>https://i.postimg.cc/6p3v2KwV/ST20231224-134849-HAVE-YOURSELF-A-MERRY-copy.jpg</t>
  </si>
  <si>
    <t>https://i.postimg.cc/YqjrQCGS/ST20231224-134849-HAVE-YOURSELF-A-MERRY-copy.jpg</t>
  </si>
  <si>
    <t>ST20231224_134850</t>
  </si>
  <si>
    <t>3Pcs - 5IN Vinyl Decal Waterproof, Gen Z (ver2 - black background and white text) Sticker - you are doing great Bumper Sticker - you are doing great Sticker</t>
  </si>
  <si>
    <t>https://i.postimg.cc/mgsTJNpP/ST20231224-134850-YOU-ARE-DOING-GREAT-copy.jpg</t>
  </si>
  <si>
    <t>https://i.postimg.cc/9FBkXdFR/ST20231224-134850-YOU-ARE-DOING-GREAT-copy.jpg</t>
  </si>
  <si>
    <t>https://i.postimg.cc/xT9sZXy0/ST20231224-134850-YOU-ARE-DOING-GREAT-copy.jpg</t>
  </si>
  <si>
    <t>ST20231224_134851</t>
  </si>
  <si>
    <t>3Pcs - 5IN Vinyl Decal Waterproof, Gen Z (ver2 - black background and white text) Sticker - Annoyance level, off the charts Bumper Sticker - Annoyance level, off the charts Sticker</t>
  </si>
  <si>
    <t>https://i.postimg.cc/76Y6cM63/ST20231224-134851-ANNOYANCE-LEVEL-OFF-THE-CHARTS-copy.jpg</t>
  </si>
  <si>
    <t>https://i.postimg.cc/cL0rwSSk/ST20231224-134851-ANNOYANCE-LEVEL-OFF-THE-CHARTS-copy.jpg</t>
  </si>
  <si>
    <t>https://i.postimg.cc/ZKVhstNM/ST20231224-134851-ANNOYANCE-LEVEL-OFF-THE-CHARTS-copy.jpg</t>
  </si>
  <si>
    <t>ST20231224_134852</t>
  </si>
  <si>
    <t>3Pcs - 5IN Vinyl Decal Waterproof, Gen Z (ver2 - black background and white text) Sticker - The family you make Bumper Sticker - The family you make Sticker</t>
  </si>
  <si>
    <t>https://i.postimg.cc/brV3bTG3/ST20231224-134852-THE-FAMILY-YOU-MAKE-copy.jpg</t>
  </si>
  <si>
    <t>https://i.postimg.cc/63n8C5yS/ST20231224-134852-THE-FAMILY-YOU-MAKE-copy.jpg</t>
  </si>
  <si>
    <t>https://i.postimg.cc/wTThYLtj/ST20231224-134852-THE-FAMILY-YOU-MAKE-copy.jpg</t>
  </si>
  <si>
    <t>ST20231224_134853</t>
  </si>
  <si>
    <t>3Pcs - 5IN Vinyl Decal Waterproof, Gen Z (ver2 - black background and white text) Sticker - don't honk at me if you exist Bumper Sticker - don't honk at me if you exist Sticker</t>
  </si>
  <si>
    <t>https://i.postimg.cc/hjcXbRTt/ST20231224-134853-DONT-HONK-AT-ME-IF-YOU-EXIST-copy.jpg</t>
  </si>
  <si>
    <t>https://i.postimg.cc/1z5tfrQ8/ST20231224-134853-DONT-HONK-AT-ME-IF-YOU-EXIST-copy.jpg</t>
  </si>
  <si>
    <t>https://i.postimg.cc/nr1gjBZL/ST20231224-134853-DONT-HONK-AT-ME-IF-YOU-EXIST-copy.jpg</t>
  </si>
  <si>
    <t>ST20231224_134854</t>
  </si>
  <si>
    <t>3Pcs - 5IN Vinyl Decal Waterproof, Gen Z (ver2 - black background and white text) Sticker - Ride-share for superheroes, capes Bumper Sticker - Ride-share for superheroes, capes Sticker</t>
  </si>
  <si>
    <t>https://i.postimg.cc/d1j44FfH/ST20231224-134854-RIDE-SHARE-FOR-SUPERHEROES-CAPES-INCLUDED-copy.jpg</t>
  </si>
  <si>
    <t>https://i.postimg.cc/N076w4xL/ST20231224-134854-RIDE-SHARE-FOR-SUPERHEROES-CAPES-INCLUDED-copy.jpg</t>
  </si>
  <si>
    <t>https://i.postimg.cc/yNVJ0zFY/ST20231224-134854-RIDE-SHARE-FOR-SUPERHEROES-CAPES-INCLUDED-copy.jpg</t>
  </si>
  <si>
    <t>ST20231224_134855</t>
  </si>
  <si>
    <t>3Pcs - 5IN Vinyl Decal Waterproof, Gen Z (ver2 - black background and white text) Sticker - Don't Make Me Use My PHD Voice Bumper Sticker - Don't Make Me Use My PHD Voice Sticker</t>
  </si>
  <si>
    <t>https://i.postimg.cc/Dfg7bbxs/ST20231224-134855-DONT-MAKE-ME-USE-MY-PHD-VOICE-copy.jpg</t>
  </si>
  <si>
    <t>https://i.postimg.cc/KYn6SdVL/ST20231224-134855-DONT-MAKE-ME-USE-MY-PHD-VOICE-copy.jpg</t>
  </si>
  <si>
    <t>https://i.postimg.cc/053cnVXq/ST20231224-134855-DONT-MAKE-ME-USE-MY-PHD-VOICE-copy.jpg</t>
  </si>
  <si>
    <t>ST20231224_134856</t>
  </si>
  <si>
    <t>3Pcs - 5IN Vinyl Decal Waterproof, Gen Z (ver2 - black background and white text) Sticker - Gothic perks, Free umbrella with every Bumper Sticker - Gothic perks, Free umbrella with every Sticker</t>
  </si>
  <si>
    <t>https://i.postimg.cc/LXWBysTV/ST20231224-134856-GOTHIC-PERKS-FREE-UMBRELLA-WITH-EVERY-MOONLIT-WALK-copy.jpg</t>
  </si>
  <si>
    <t>https://i.postimg.cc/kXQY5xw3/ST20231224-134856-GOTHIC-PERKS-FREE-UMBRELLA-WITH-EVERY-MOONLIT-WALK-copy.jpg</t>
  </si>
  <si>
    <t>https://i.postimg.cc/NMQfW8Ns/ST20231224-134856-GOTHIC-PERKS-FREE-UMBRELLA-WITH-EVERY-MOONLIT-WALK-copy.jpg</t>
  </si>
  <si>
    <t>ST20231224_134857</t>
  </si>
  <si>
    <t>3Pcs - 5IN Vinyl Decal Waterproof, Gen Z (ver2 - black background and white text) Sticker - I Run Because I Really Love Pizza Bumper Sticker - I Run Because I Really Love Pizza Sticker</t>
  </si>
  <si>
    <t>https://i.postimg.cc/L8dScBXc/ST20231224-134857-I-RUN-BECAUSE-I-REALLY-LOVE-PIZZA-copy.jpg</t>
  </si>
  <si>
    <t>https://i.postimg.cc/1z9kSWZj/ST20231224-134857-I-RUN-BECAUSE-I-REALLY-LOVE-PIZZA-copy.jpg</t>
  </si>
  <si>
    <t>https://i.postimg.cc/KzdFmnf3/ST20231224-134857-I-RUN-BECAUSE-I-REALLY-LOVE-PIZZA-copy.jpg</t>
  </si>
  <si>
    <t>ST20231224_134858</t>
  </si>
  <si>
    <t>3Pcs - 5IN Vinyl Decal Waterproof, Gen Z (ver2 - black background and white text) Sticker - Bad Choices make good stories Bumper Sticker - Bad Choices make good stories Sticker</t>
  </si>
  <si>
    <t>https://i.postimg.cc/d32MvgDg/ST20231224-134858-BAD-CHOICES-MAKE-GOOD-STORIES-copy.jpg</t>
  </si>
  <si>
    <t>https://i.postimg.cc/660YJ9Qt/ST20231224-134858-BAD-CHOICES-MAKE-GOOD-STORIES-copy.jpg</t>
  </si>
  <si>
    <t>https://i.postimg.cc/RF36PLqW/ST20231224-134858-BAD-CHOICES-MAKE-GOOD-STORIES-copy.jpg</t>
  </si>
  <si>
    <t>ST20231224_134859</t>
  </si>
  <si>
    <t>3Pcs - 5IN Vinyl Decal Waterproof, Gen Z (ver2 - black background and white text) Sticker - Guardians of Tahoe's spirit, keepers of Bumper Sticker - Guardians of Tahoe's spirit, keepers of Sticker</t>
  </si>
  <si>
    <t>https://i.postimg.cc/nr4L5Rxh/ST20231224-134859-GUARDIANS-OF-TAHOES-SPIRIT-KEEPERS-OF-ITS-ESSENCE-copy.jpg</t>
  </si>
  <si>
    <t>https://i.postimg.cc/wMpqhXN8/ST20231224-134859-GUARDIANS-OF-TAHOES-SPIRIT-KEEPERS-OF-ITS-ESSENCE-copy.jpg</t>
  </si>
  <si>
    <t>https://i.postimg.cc/hPXy9kSn/ST20231224-134859-GUARDIANS-OF-TAHOES-SPIRIT-KEEPERS-OF-ITS-ESSENCE-copy.jpg</t>
  </si>
  <si>
    <t>ST20231224_134900</t>
  </si>
  <si>
    <t>3Pcs - 5IN Vinyl Decal Waterproof, Gen Z (ver2 - black background and white text) Sticker - Preserving Tahoe's magic, one ripple at Bumper Sticker - Preserving Tahoe's magic, one ripple at Sticker</t>
  </si>
  <si>
    <t>https://i.postimg.cc/Qdpqmsw2/ST20231224-134900-PRESERVING-TAHOES-MAGIC-ONE-RIPPLE-AT-A-TIME-copy.jpg</t>
  </si>
  <si>
    <t>https://i.postimg.cc/xjhySc2r/ST20231224-134900-PRESERVING-TAHOES-MAGIC-ONE-RIPPLE-AT-A-TIME-copy.jpg</t>
  </si>
  <si>
    <t>https://i.postimg.cc/qR968zcV/ST20231224-134900-PRESERVING-TAHOES-MAGIC-ONE-RIPPLE-AT-A-TIME-copy.jpg</t>
  </si>
  <si>
    <t>ST20231224_134901</t>
  </si>
  <si>
    <t>3Pcs - 5IN Vinyl Decal Waterproof, Gen Z (ver2 - black background and white text) Sticker - Protecting habitats, one dad joke per Bumper Sticker - Protecting habitats, one dad joke per Sticker</t>
  </si>
  <si>
    <t>https://i.postimg.cc/5NJ6bcn3/ST20231224-134901-PROTECTING-HABITATS-ONE-DAD-JOKE-PER-ACRE-copy.jpg</t>
  </si>
  <si>
    <t>https://i.postimg.cc/ry1whnMt/ST20231224-134901-PROTECTING-HABITATS-ONE-DAD-JOKE-PER-ACRE-copy.jpg</t>
  </si>
  <si>
    <t>https://i.postimg.cc/cHMGczwx/ST20231224-134901-PROTECTING-HABITATS-ONE-DAD-JOKE-PER-ACRE-copy.jpg</t>
  </si>
  <si>
    <t>ST20231224_134902</t>
  </si>
  <si>
    <t>3Pcs - 5IN Vinyl Decal Waterproof, Gen Z (ver2 - black background and white text) Sticker - I love you say it back Bumper Sticker - I love you say it back Sticker</t>
  </si>
  <si>
    <t>https://i.postimg.cc/q7VFZLkz/ST20231224-134902-I-LOVE-YOU-SAY-IT-BACK-copy.jpg</t>
  </si>
  <si>
    <t>https://i.postimg.cc/CKgv4xN8/ST20231224-134902-I-LOVE-YOU-SAY-IT-BACK-copy.jpg</t>
  </si>
  <si>
    <t>https://i.postimg.cc/xdnRzFfy/ST20231224-134902-I-LOVE-YOU-SAY-IT-BACK-copy.jpg</t>
  </si>
  <si>
    <t>ST20231224_134903</t>
  </si>
  <si>
    <t>3Pcs - 5IN Vinyl Decal Waterproof, Gen Z (ver2 - black background and white text) Sticker - I prefer dangerous freedom over Bumper Sticker - I prefer dangerous freedom over Sticker</t>
  </si>
  <si>
    <t>https://i.postimg.cc/bwT63jFF/ST20231224-134903-I-PREFER-DANGEROUS-FREEDOM-OVER-PEACEFUL-SLAVERY-copy.jpg</t>
  </si>
  <si>
    <t>https://i.postimg.cc/sXcD2xn4/ST20231224-134903-I-PREFER-DANGEROUS-FREEDOM-OVER-PEACEFUL-SLAVERY-copy.jpg</t>
  </si>
  <si>
    <t>https://i.postimg.cc/VvJQck26/ST20231224-134903-I-PREFER-DANGEROUS-FREEDOM-OVER-PEACEFUL-SLAVERY-copy.jpg</t>
  </si>
  <si>
    <t>ST20231224_134904</t>
  </si>
  <si>
    <t>3Pcs - 5IN Vinyl Decal Waterproof, Gen Z (ver2 - black background and white text) Sticker - just a girl who loves wine Bumper Sticker - just a girl who loves wine Sticker</t>
  </si>
  <si>
    <t>https://i.postimg.cc/fLx5SnXK/ST20231224-134904-JUST-A-GIRL-WHO-LOVES-WINE-copy.jpg</t>
  </si>
  <si>
    <t>https://i.postimg.cc/DzGPRkCT/ST20231224-134904-JUST-A-GIRL-WHO-LOVES-WINE-copy.jpg</t>
  </si>
  <si>
    <t>https://i.postimg.cc/cLS36ghV/ST20231224-134904-JUST-A-GIRL-WHO-LOVES-WINE-copy.jpg</t>
  </si>
  <si>
    <t>ST20231224_134905</t>
  </si>
  <si>
    <t>3Pcs - 5IN Vinyl Decal Waterproof, Gen Z (ver2 - black background and white text) Sticker - enjoy the little things Bumper Sticker - enjoy the little things Sticker</t>
  </si>
  <si>
    <t>https://i.postimg.cc/kgY7zL2f/ST20231224-134905-ENJOY-THE-LITTLE-THINGS-copy.jpg</t>
  </si>
  <si>
    <t>https://i.postimg.cc/X7DhbWgG/ST20231224-134905-ENJOY-THE-LITTLE-THINGS-copy.jpg</t>
  </si>
  <si>
    <t>https://i.postimg.cc/7bv23fkJ/ST20231224-134905-ENJOY-THE-LITTLE-THINGS-copy.jpg</t>
  </si>
  <si>
    <t>ST20231224_134906</t>
  </si>
  <si>
    <t>3Pcs - 5IN Vinyl Decal Waterproof, Gen Z (ver2 - black background and white text) Sticker - If I Fail My Finals Bumper Sticker - If I Fail My Finals Sticker</t>
  </si>
  <si>
    <t>https://i.postimg.cc/YScttYxW/ST20231224-134906-IF-I-FAIL-MY-FINALS-copy.jpg</t>
  </si>
  <si>
    <t>https://i.postimg.cc/4y0rBRL9/ST20231224-134906-IF-I-FAIL-MY-FINALS-copy.jpg</t>
  </si>
  <si>
    <t>https://i.postimg.cc/PJH4H3CR/ST20231224-134906-IF-I-FAIL-MY-FINALS-copy.jpg</t>
  </si>
  <si>
    <t>ST20231224_134907</t>
  </si>
  <si>
    <t>3Pcs - 5IN Vinyl Decal Waterproof, Gen Z (ver2 - black background and white text) Sticker - Please be patient i'm 18 years old Bumper Sticker - Please be patient i'm 18 years old Sticker</t>
  </si>
  <si>
    <t>https://i.postimg.cc/j2WssXBy/ST20231224-134907-PLEASE-BE-PATIENT-IM-18-YEARS-OLD-copy.jpg</t>
  </si>
  <si>
    <t>https://i.postimg.cc/1XcZRjJn/ST20231224-134907-PLEASE-BE-PATIENT-IM-18-YEARS-OLD-copy.jpg</t>
  </si>
  <si>
    <t>https://i.postimg.cc/kgSvVPWp/ST20231224-134907-PLEASE-BE-PATIENT-IM-18-YEARS-OLD-copy.jpg</t>
  </si>
  <si>
    <t>ST20231224_134908</t>
  </si>
  <si>
    <t>3Pcs - 5IN Vinyl Decal Waterproof, Gen Z (ver2 - black background and white text) Sticker - You've Got a Friend in Me Bumper Sticker - You've Got a Friend in Me Sticker</t>
  </si>
  <si>
    <t>https://i.postimg.cc/ydpZQLFR/ST20231224-134908-YOUVE-GOT-A-FRIEND-IN-ME-copy.jpg</t>
  </si>
  <si>
    <t>https://i.postimg.cc/9Xx6bZsj/ST20231224-134908-YOUVE-GOT-A-FRIEND-IN-ME-copy.jpg</t>
  </si>
  <si>
    <t>https://i.postimg.cc/Pq2yHzWX/ST20231224-134908-YOUVE-GOT-A-FRIEND-IN-ME-copy.jpg</t>
  </si>
  <si>
    <t>ST20231224_134909</t>
  </si>
  <si>
    <t>3Pcs - 5IN Vinyl Decal Waterproof, Gen Z (ver2 - black background and white text) Sticker - If opossums had a motto, 'Act dead, Bumper Sticker - If opossums had a motto, 'Act dead, Sticker</t>
  </si>
  <si>
    <t>https://i.postimg.cc/T3THXPzc/ST20231224-134909-IF-OPOSSUMS-HAD-A-MOTTO-ACT-DEAD-LIVE-FABULOUSLY-copy.jpg</t>
  </si>
  <si>
    <t>https://i.postimg.cc/1XC45XWN/ST20231224-134909-IF-OPOSSUMS-HAD-A-MOTTO-ACT-DEAD-LIVE-FABULOUSLY-copy.jpg</t>
  </si>
  <si>
    <t>https://i.postimg.cc/gJcYXdLy/ST20231224-134909-IF-OPOSSUMS-HAD-A-MOTTO-ACT-DEAD-LIVE-FABULOUSLY-copy.jpg</t>
  </si>
  <si>
    <t>ST20231224_134910</t>
  </si>
  <si>
    <t>3Pcs - 5IN Vinyl Decal Waterproof, Gen Z (ver2 - black background and white text) Sticker - No monopolizing the conversation Bumper Sticker - No monopolizing the conversation Sticker</t>
  </si>
  <si>
    <t>https://i.postimg.cc/qR94mKZw/ST20231224-134910-NO-MONOPOLIZING-THE-CONVERSATION-copy.jpg</t>
  </si>
  <si>
    <t>https://i.postimg.cc/KvGs6jSD/ST20231224-134910-NO-MONOPOLIZING-THE-CONVERSATION-copy.jpg</t>
  </si>
  <si>
    <t>https://i.postimg.cc/9Q412qxZ/ST20231224-134910-NO-MONOPOLIZING-THE-CONVERSATION-copy.jpg</t>
  </si>
  <si>
    <t>ST20231224_134911</t>
  </si>
  <si>
    <t>3Pcs - 5IN Vinyl Decal Waterproof, Gen Z (ver2 - black background and white text) Sticker - Eating my feelings, one snack at a time Bumper Sticker - Eating my feelings, one snack at a time Sticker</t>
  </si>
  <si>
    <t>https://i.postimg.cc/hPXVQR9q/ST20231224-134911-EATING-MY-FEELINGS-ONE-SNACK-AT-A-TIME-copy.jpg</t>
  </si>
  <si>
    <t>https://i.postimg.cc/gjCj6QWY/ST20231224-134911-EATING-MY-FEELINGS-ONE-SNACK-AT-A-TIME-copy.jpg</t>
  </si>
  <si>
    <t>https://i.postimg.cc/wBq5wftq/ST20231224-134911-EATING-MY-FEELINGS-ONE-SNACK-AT-A-TIME-copy.jpg</t>
  </si>
  <si>
    <t>ST20231224_134912</t>
  </si>
  <si>
    <t>3Pcs - 5IN Vinyl Decal Waterproof, Gen Z (ver2 - black background and white text) Sticker - Even A Bad Day Is Just 24 Hours Bumper Sticker - Even A Bad Day Is Just 24 Hours Sticker</t>
  </si>
  <si>
    <t>https://i.postimg.cc/Hkp7mJT3/ST20231224-134912-EVEN-A-BAD-DAY-IS-JUST-24-HOURS-copy.jpg</t>
  </si>
  <si>
    <t>https://i.postimg.cc/nrJh15zT/ST20231224-134912-EVEN-A-BAD-DAY-IS-JUST-24-HOURS-copy.jpg</t>
  </si>
  <si>
    <t>https://i.postimg.cc/9FwL9n9s/ST20231224-134912-EVEN-A-BAD-DAY-IS-JUST-24-HOURS-copy.jpg</t>
  </si>
  <si>
    <t>ST20231224_134913</t>
  </si>
  <si>
    <t>3Pcs - 5IN Vinyl Decal Waterproof, Gen Z (ver2 - black background and white text) Sticker - I Want To Pause Adulting Bumper Sticker - I Want To Pause Adulting Sticker</t>
  </si>
  <si>
    <t>https://i.postimg.cc/263KK8qS/ST20231224-134913-I-WANT-TO-PAUSE-ADULTING-copy.jpg</t>
  </si>
  <si>
    <t>https://i.postimg.cc/CxPC6Cbb/ST20231224-134913-I-WANT-TO-PAUSE-ADULTING-copy.jpg</t>
  </si>
  <si>
    <t>https://i.postimg.cc/qM7zDPwZ/ST20231224-134913-I-WANT-TO-PAUSE-ADULTING-copy.jpg</t>
  </si>
  <si>
    <t>ST20231224_134914</t>
  </si>
  <si>
    <t>3Pcs - 5IN Vinyl Decal Waterproof, Gen Z (ver2 - black background and white text) Sticker - May your Christmas sparkle with Bumper Sticker - May your Christmas sparkle with Sticker</t>
  </si>
  <si>
    <t>https://i.postimg.cc/Px9T6750/ST20231224-134914-MAY-YOUR-CHRISTMAS-SPARKLE-WITH-HAPPINESS-copy.jpg</t>
  </si>
  <si>
    <t>https://i.postimg.cc/jj1pK7Y7/ST20231224-134914-MAY-YOUR-CHRISTMAS-SPARKLE-WITH-HAPPINESS-copy.jpg</t>
  </si>
  <si>
    <t>https://i.postimg.cc/pdM0BJvk/ST20231224-134914-MAY-YOUR-CHRISTMAS-SPARKLE-WITH-HAPPINESS-copy.jpg</t>
  </si>
  <si>
    <t>ST20231224_134915</t>
  </si>
  <si>
    <t>3Pcs - 5IN Vinyl Decal Waterproof, Gen Z (ver2 - black background and white text) Sticker - Don't Mess With My Dog Bumper Sticker - Don't Mess With My Dog Sticker</t>
  </si>
  <si>
    <t>https://i.postimg.cc/pLr91wWL/ST20231224-134915-DONT-MESS-WITH-MY-DOG-copy.jpg</t>
  </si>
  <si>
    <t>https://i.postimg.cc/44FRQqS5/ST20231224-134915-DONT-MESS-WITH-MY-DOG-copy.jpg</t>
  </si>
  <si>
    <t>https://i.postimg.cc/9QkBxtjs/ST20231224-134915-DONT-MESS-WITH-MY-DOG-copy.jpg</t>
  </si>
  <si>
    <t>ST20231224_134916</t>
  </si>
  <si>
    <t>3Pcs - 5IN Vinyl Decal Waterproof, Gen Z (ver2 - black background and white text) Sticker - The emotional range of a teaspoon Bumper Sticker - The emotional range of a teaspoon Sticker</t>
  </si>
  <si>
    <t>https://i.postimg.cc/4xHcxDrF/ST20231224-134916-THE-EMOTIONAL-RANGE-OF-A-TEASPOON-copy.jpg</t>
  </si>
  <si>
    <t>https://i.postimg.cc/d37s9YRb/ST20231224-134916-THE-EMOTIONAL-RANGE-OF-A-TEASPOON-copy.jpg</t>
  </si>
  <si>
    <t>https://i.postimg.cc/j5B5m2jx/ST20231224-134916-THE-EMOTIONAL-RANGE-OF-A-TEASPOON-copy.jpg</t>
  </si>
  <si>
    <t>ST20231224_134917</t>
  </si>
  <si>
    <t>3Pcs - 5IN Vinyl Decal Waterproof, Gen Z (ver2 - black background and white text) Sticker - Don't Make Me Use My Dispatcher Voice Bumper Sticker - Don't Make Me Use My Dispatcher Voice Sticker</t>
  </si>
  <si>
    <t>https://i.postimg.cc/XNF7XVJ5/ST20231224-134917-DONT-MAKE-ME-USE-MY-DISPATCHER-VOICE-copy.jpg</t>
  </si>
  <si>
    <t>https://i.postimg.cc/fR1r3hk3/ST20231224-134917-DONT-MAKE-ME-USE-MY-DISPATCHER-VOICE-copy.jpg</t>
  </si>
  <si>
    <t>https://i.postimg.cc/qvp8jbYm/ST20231224-134917-DONT-MAKE-ME-USE-MY-DISPATCHER-VOICE-copy.jpg</t>
  </si>
  <si>
    <t>ST20231224_134918</t>
  </si>
  <si>
    <t>3Pcs - 5IN Vinyl Decal Waterproof, Gen Z (ver2 - black background and white text) Sticker - Wishing you a day as exciting as a Bumper Sticker - Wishing you a day as exciting as a Sticker</t>
  </si>
  <si>
    <t>https://i.postimg.cc/2j4bMdng/ST20231224-134918-WISHING-YOU-A-DAY-AS-EXCITING-AS-A-TRAFFIC-JAM-copy.jpg</t>
  </si>
  <si>
    <t>https://i.postimg.cc/SRyyw9hp/ST20231224-134918-WISHING-YOU-A-DAY-AS-EXCITING-AS-A-TRAFFIC-JAM-copy.jpg</t>
  </si>
  <si>
    <t>https://i.postimg.cc/JzX95hf3/ST20231224-134918-WISHING-YOU-A-DAY-AS-EXCITING-AS-A-TRAFFIC-JAM-copy.jpg</t>
  </si>
  <si>
    <t>ST20231224_134919</t>
  </si>
  <si>
    <t>3Pcs - 5IN Vinyl Decal Waterproof, Gen Z (ver2 - black background and white text) Sticker - But I Don't Want To Bumper Sticker - But I Don't Want To Sticker</t>
  </si>
  <si>
    <t>https://i.postimg.cc/nhqPQPm0/ST20231224-134919-BUT-I-DONT-WANT-TO-copy.jpg</t>
  </si>
  <si>
    <t>https://i.postimg.cc/WzJncd6X/ST20231224-134919-BUT-I-DONT-WANT-TO-copy.jpg</t>
  </si>
  <si>
    <t>https://i.postimg.cc/KvjKz66h/ST20231224-134919-BUT-I-DONT-WANT-TO-copy.jpg</t>
  </si>
  <si>
    <t>ST20231224_134920</t>
  </si>
  <si>
    <t>3Pcs - 5IN Vinyl Decal Waterproof, Gen Z (ver2 - black background and white text) Sticker - Driver gets to choose the movie Bumper Sticker - Driver gets to choose the movie Sticker</t>
  </si>
  <si>
    <t>https://i.postimg.cc/DfXvM23Z/ST20231224-134920-DRIVER-GETS-TO-CHOOSE-THE-MOVIE-copy.jpg</t>
  </si>
  <si>
    <t>https://i.postimg.cc/k4S0fgRP/ST20231224-134920-DRIVER-GETS-TO-CHOOSE-THE-MOVIE-copy.jpg</t>
  </si>
  <si>
    <t>https://i.postimg.cc/d3BSxkqp/ST20231224-134920-DRIVER-GETS-TO-CHOOSE-THE-MOVIE-copy.jpg</t>
  </si>
  <si>
    <t>ST20231224_134921</t>
  </si>
  <si>
    <t>3Pcs - 5IN Vinyl Decal Waterproof, Gen Z (ver2 - black background and white text) Sticker - We’re Here for the Cult Stuff Bumper Sticker - We’re Here for the Cult Stuff Sticker</t>
  </si>
  <si>
    <t>https://i.postimg.cc/C5L4dvgr/ST20231224-134921-WE-RE-HERE-FOR-THE-CULT-STUFF-copy.jpg</t>
  </si>
  <si>
    <t>https://i.postimg.cc/x1rb4sZr/ST20231224-134921-WE-RE-HERE-FOR-THE-CULT-STUFF-copy.jpg</t>
  </si>
  <si>
    <t>https://i.postimg.cc/CKhsxhVH/ST20231224-134921-WE-RE-HERE-FOR-THE-CULT-STUFF-copy.jpg</t>
  </si>
  <si>
    <t>ST20231224_134922</t>
  </si>
  <si>
    <t>3Pcs - 5IN Vinyl Decal Waterproof, Gen Z (ver2 - black background and white text) Sticker - Please Be Patient I’m Legally Blind Bumper Sticker - Please Be Patient I’m Legally Blind Sticker</t>
  </si>
  <si>
    <t>https://i.postimg.cc/4yQ3ygGV/ST20231224-134922-PLEASE-BE-PATIENT-I-M-LEGALLY-BLIND-copy.jpg</t>
  </si>
  <si>
    <t>https://i.postimg.cc/Dy4C9w2S/ST20231224-134922-PLEASE-BE-PATIENT-I-M-LEGALLY-BLIND-copy.jpg</t>
  </si>
  <si>
    <t>https://i.postimg.cc/rp7GCSrg/ST20231224-134922-PLEASE-BE-PATIENT-I-M-LEGALLY-BLIND-copy.jpg</t>
  </si>
  <si>
    <t>ST20231224_134923</t>
  </si>
  <si>
    <t>3Pcs - 5IN Vinyl Decal Waterproof, Gen Z (ver2 - black background and white text) Sticker - Venture into the wild, where freedom Bumper Sticker - Venture into the wild, where freedom Sticker</t>
  </si>
  <si>
    <t>https://i.postimg.cc/nLTbXh9H/ST20231224-134923-VENTURE-INTO-THE-WILD-WHERE-FREEDOM-REIGNS-copy.jpg</t>
  </si>
  <si>
    <t>https://i.postimg.cc/TPPGqb6y/ST20231224-134923-VENTURE-INTO-THE-WILD-WHERE-FREEDOM-REIGNS-copy.jpg</t>
  </si>
  <si>
    <t>https://i.postimg.cc/gkpCHhyY/ST20231224-134923-VENTURE-INTO-THE-WILD-WHERE-FREEDOM-REIGNS-copy.jpg</t>
  </si>
  <si>
    <t>ST20231224_134924</t>
  </si>
  <si>
    <t>3Pcs - 5IN Vinyl Decal Waterproof, Gen Z (ver2 - black background and white text) Sticker - If not now then when Bumper Sticker - If not now then when Sticker</t>
  </si>
  <si>
    <t>https://i.postimg.cc/zXpcwcXj/ST20231224-134924-IF-NOT-NOW-THEN-WHEN-copy.jpg</t>
  </si>
  <si>
    <t>https://i.postimg.cc/6qWhyBRN/ST20231224-134924-IF-NOT-NOW-THEN-WHEN-copy.jpg</t>
  </si>
  <si>
    <t>https://i.postimg.cc/VkK58msC/ST20231224-134924-IF-NOT-NOW-THEN-WHEN-copy.jpg</t>
  </si>
  <si>
    <t>ST20231224_134925</t>
  </si>
  <si>
    <t>3Pcs - 5IN Vinyl Decal Waterproof, Gen Z (ver2 - black background and white text) Sticker - World's Okayest Lab Tech Bumper Sticker - World's Okayest Lab Tech Sticker</t>
  </si>
  <si>
    <t>https://i.postimg.cc/RZ62MT4L/ST20231224-134925-WORLDS-OKAYEST-LAB-TECH-copy.jpg</t>
  </si>
  <si>
    <t>https://i.postimg.cc/m2q66FCz/ST20231224-134925-WORLDS-OKAYEST-LAB-TECH-copy.jpg</t>
  </si>
  <si>
    <t>https://i.postimg.cc/sDBTSDqV/ST20231224-134925-WORLDS-OKAYEST-LAB-TECH-copy.jpg</t>
  </si>
  <si>
    <t>ST20231224_134926</t>
  </si>
  <si>
    <t>3Pcs - 5IN Vinyl Decal Waterproof, Gen Z (ver2 - black background and white text) Sticker - I welded it helded Bumper Sticker - I welded it helded Sticker</t>
  </si>
  <si>
    <t>https://i.postimg.cc/h4YrSRjN/ST20231224-134926-I-WELDED-IT-HELDED-copy.jpg</t>
  </si>
  <si>
    <t>https://i.postimg.cc/Prm2KFXc/ST20231224-134926-I-WELDED-IT-HELDED-copy.jpg</t>
  </si>
  <si>
    <t>https://i.postimg.cc/Xv0WmPdC/ST20231224-134926-I-WELDED-IT-HELDED-copy.jpg</t>
  </si>
  <si>
    <t>ST20231224_134927</t>
  </si>
  <si>
    <t>3Pcs - 5IN Vinyl Decal Waterproof, Gen Z (ver2 - black background and white text) Sticker - World's Okayest Apprentice Bumper Sticker - World's Okayest Apprentice Sticker</t>
  </si>
  <si>
    <t>https://i.postimg.cc/pyNcrw2Q/ST20231224-134927-WORLDS-OKAYEST-APPRENTICE-copy.jpg</t>
  </si>
  <si>
    <t>https://i.postimg.cc/ydM23gjS/ST20231224-134927-WORLDS-OKAYEST-APPRENTICE-copy.jpg</t>
  </si>
  <si>
    <t>https://i.postimg.cc/RFHDmCmC/ST20231224-134927-WORLDS-OKAYEST-APPRENTICE-copy.jpg</t>
  </si>
  <si>
    <t>ST20231224_134928</t>
  </si>
  <si>
    <t>3Pcs - 5IN Vinyl Decal Waterproof, Gen Z (ver2 - black background and white text) Sticker - Conservationists, turning trees into Bumper Sticker - Conservationists, turning trees into Sticker</t>
  </si>
  <si>
    <t>https://i.postimg.cc/qBm3rsmR/ST20231224-134928-CONSERVATIONISTS-TURNING-TREES-INTO-THEIR-PERSONAL-THERAPISTS-copy.jpg</t>
  </si>
  <si>
    <t>https://i.postimg.cc/7hLX6x8T/ST20231224-134928-CONSERVATIONISTS-TURNING-TREES-INTO-THEIR-PERSONAL-THERAPISTS-copy.jpg</t>
  </si>
  <si>
    <t>https://i.postimg.cc/4yKtqnRw/ST20231224-134928-CONSERVATIONISTS-TURNING-TREES-INTO-THEIR-PERSONAL-THERAPISTS-copy.jpg</t>
  </si>
  <si>
    <t>ST20231224_134929</t>
  </si>
  <si>
    <t>3Pcs - 5IN Vinyl Decal Waterproof, Gen Z (ver2 - black background and white text) Sticker - World's Okayest Veterinarian Bumper Sticker - World's Okayest Veterinarian Sticker</t>
  </si>
  <si>
    <t>https://i.postimg.cc/pT5z1pHC/ST20231224-134929-WORLDS-OKAYEST-VETERINARIAN-copy.jpg</t>
  </si>
  <si>
    <t>https://i.postimg.cc/rpn7NYVW/ST20231224-134929-WORLDS-OKAYEST-VETERINARIAN-copy.jpg</t>
  </si>
  <si>
    <t>https://i.postimg.cc/N0qxq6dV/ST20231224-134929-WORLDS-OKAYEST-VETERINARIAN-copy.jpg</t>
  </si>
  <si>
    <t>ST20231224_134930</t>
  </si>
  <si>
    <t>3Pcs - 5IN Vinyl Decal Waterproof, Gen Z (ver2 - black background and white text) Sticker - Nature's canvas, Tahoe's waters paint Bumper Sticker - Nature's canvas, Tahoe's waters paint Sticker</t>
  </si>
  <si>
    <t>https://i.postimg.cc/y8BhYmqS/ST20231224-134930-NATURES-CANVAS-TAHOES-WATERS-PAINT-SERENITY-copy.jpg</t>
  </si>
  <si>
    <t>https://i.postimg.cc/Y0GRYM8G/ST20231224-134930-NATURES-CANVAS-TAHOES-WATERS-PAINT-SERENITY-copy.jpg</t>
  </si>
  <si>
    <t>https://i.postimg.cc/907SVG6n/ST20231224-134930-NATURES-CANVAS-TAHOES-WATERS-PAINT-SERENITY-copy.jpg</t>
  </si>
  <si>
    <t>ST20231224_134931</t>
  </si>
  <si>
    <t>3Pcs - 5IN Vinyl Decal Waterproof, Gen Z (ver2 - black background and white text) Sticker - I Run Because I Really Love Burgers Bumper Sticker - I Run Because I Really Love Burgers Sticker</t>
  </si>
  <si>
    <t>https://i.postimg.cc/Cx1GqF1F/ST20231224-134931-I-RUN-BECAUSE-I-REALLY-LOVE-BURGERS-copy.jpg</t>
  </si>
  <si>
    <t>https://i.postimg.cc/ZKckqL9G/ST20231224-134931-I-RUN-BECAUSE-I-REALLY-LOVE-BURGERS-copy.jpg</t>
  </si>
  <si>
    <t>https://i.postimg.cc/vmxS57BH/ST20231224-134931-I-RUN-BECAUSE-I-REALLY-LOVE-BURGERS-copy.jpg</t>
  </si>
  <si>
    <t>ST20231224_134932</t>
  </si>
  <si>
    <t>3Pcs - 5IN Vinyl Decal Waterproof, Gen Z (ver2 - black background and white text) Sticker - i run because i love cookies Bumper Sticker - i run because i love cookies Sticker</t>
  </si>
  <si>
    <t>https://i.postimg.cc/T3LcsdXt/ST20231224-134932-I-RUN-BECAUSE-I-LOVE-COOKIES-copy.jpg</t>
  </si>
  <si>
    <t>https://i.postimg.cc/kXkSBWky/ST20231224-134932-I-RUN-BECAUSE-I-LOVE-COOKIES-copy.jpg</t>
  </si>
  <si>
    <t>https://i.postimg.cc/gkRVyMy7/ST20231224-134932-I-RUN-BECAUSE-I-LOVE-COOKIES-copy.jpg</t>
  </si>
  <si>
    <t>ST20231224_134933</t>
  </si>
  <si>
    <t>3Pcs - 5IN Vinyl Decal Waterproof, Gen Z (ver2 - black background and white text) Sticker - Conserving the wild, a gift to future Bumper Sticker - Conserving the wild, a gift to future Sticker</t>
  </si>
  <si>
    <t>https://i.postimg.cc/KvrKvCDm/ST20231224-134933-CONSERVING-THE-WILD-A-GIFT-TO-FUTURE-GENERATIONS-copy.jpg</t>
  </si>
  <si>
    <t>https://i.postimg.cc/Y0r5N4Zn/ST20231224-134933-CONSERVING-THE-WILD-A-GIFT-TO-FUTURE-GENERATIONS-copy.jpg</t>
  </si>
  <si>
    <t>https://i.postimg.cc/wvv5hgF5/ST20231224-134933-CONSERVING-THE-WILD-A-GIFT-TO-FUTURE-GENERATIONS-copy.jpg</t>
  </si>
  <si>
    <t>ST20231224_134934</t>
  </si>
  <si>
    <t>3Pcs - 5IN Vinyl Decal Waterproof, Gen Z (ver2 - black background and white text) Sticker - i would have come for you crows Bumper Sticker - i would have come for you crows Sticker</t>
  </si>
  <si>
    <t>https://i.postimg.cc/LXtqY7Fk/ST20231224-134934-I-WOULD-HAVE-COME-FOR-YOU-CROWS-copy.jpg</t>
  </si>
  <si>
    <t>https://i.postimg.cc/T2m8m6Sv/ST20231224-134934-I-WOULD-HAVE-COME-FOR-YOU-CROWS-copy.jpg</t>
  </si>
  <si>
    <t>https://i.postimg.cc/QCnWh7rv/ST20231224-134934-I-WOULD-HAVE-COME-FOR-YOU-CROWS-copy.jpg</t>
  </si>
  <si>
    <t>ST20231224_134935</t>
  </si>
  <si>
    <t>3Pcs - 5IN Vinyl Decal Waterproof, Gen Z (ver2 - black background and white text) Sticker - Just A Girl Who Loves Ducks Bumper Sticker - Just A Girl Who Loves Ducks Sticker</t>
  </si>
  <si>
    <t>https://i.postimg.cc/MT3GQ8rQ/ST20231224-134935-JUST-A-GIRL-WHO-LOVES-DUCKS-copy.jpg</t>
  </si>
  <si>
    <t>https://i.postimg.cc/tTcXgNYd/ST20231224-134935-JUST-A-GIRL-WHO-LOVES-DUCKS-copy.jpg</t>
  </si>
  <si>
    <t>https://i.postimg.cc/jqJW7Dtq/ST20231224-134935-JUST-A-GIRL-WHO-LOVES-DUCKS-copy.jpg</t>
  </si>
  <si>
    <t>ST20231224_134936</t>
  </si>
  <si>
    <t>3Pcs - 5IN Vinyl Decal Waterproof, Gen Z (ver2 - black background and white text) Sticker - Reach For The Stars Bumper Sticker - Reach For The Stars Sticker</t>
  </si>
  <si>
    <t>https://i.postimg.cc/KzS6ppkH/ST20231224-134936-REACH-FOR-THE-STARS-copy.jpg</t>
  </si>
  <si>
    <t>https://i.postimg.cc/bJ4994ZZ/ST20231224-134936-REACH-FOR-THE-STARS-copy.jpg</t>
  </si>
  <si>
    <t>https://i.postimg.cc/CLGsbPSK/ST20231224-134936-REACH-FOR-THE-STARS-copy.jpg</t>
  </si>
  <si>
    <t>ST20231224_134937</t>
  </si>
  <si>
    <t>3Pcs - 5IN Vinyl Decal Waterproof, Gen Z (ver2 - black background and white text) Sticker - Pain is inevitable, suffering is Bumper Sticker - Pain is inevitable, suffering is Sticker</t>
  </si>
  <si>
    <t>https://i.postimg.cc/rsLtmTdN/ST20231224-134937-PAIN-IS-INEVITABLE-SUFFERING-IS-OPTIONAL-copy.jpg</t>
  </si>
  <si>
    <t>https://i.postimg.cc/DySKZGT5/ST20231224-134937-PAIN-IS-INEVITABLE-SUFFERING-IS-OPTIONAL-copy.jpg</t>
  </si>
  <si>
    <t>https://i.postimg.cc/sxSqYYgR/ST20231224-134937-PAIN-IS-INEVITABLE-SUFFERING-IS-OPTIONAL-copy.jpg</t>
  </si>
  <si>
    <t>ST20231224_134938</t>
  </si>
  <si>
    <t>3Pcs - 5IN Vinyl Decal Waterproof, Gen Z (ver2 - black background and white text) Sticker - Toaster, beats traffic, not bread Bumper Sticker - Toaster, beats traffic, not bread Sticker</t>
  </si>
  <si>
    <t>https://i.postimg.cc/vTd3dpbp/ST20231224-134938-TOASTER-BEATS-TRAFFIC-NOT-BREAD-copy.jpg</t>
  </si>
  <si>
    <t>https://i.postimg.cc/m2LyN3DN/ST20231224-134938-TOASTER-BEATS-TRAFFIC-NOT-BREAD-copy.jpg</t>
  </si>
  <si>
    <t>https://i.postimg.cc/v83VyJYf/ST20231224-134938-TOASTER-BEATS-TRAFFIC-NOT-BREAD-copy.jpg</t>
  </si>
  <si>
    <t>ST20231224_134939</t>
  </si>
  <si>
    <t>3Pcs - 5IN Vinyl Decal Waterproof, Gen Z (ver2 - black background and white text) Sticker - It Is What It Is Bumper Sticker - It Is What It Is Sticker</t>
  </si>
  <si>
    <t>https://i.postimg.cc/FsY741nX/ST20231224-134939-IT-IS-WHAT-IT-IS-copy.jpg</t>
  </si>
  <si>
    <t>https://i.postimg.cc/ry3q5jg7/ST20231224-134939-IT-IS-WHAT-IT-IS-copy.jpg</t>
  </si>
  <si>
    <t>https://i.postimg.cc/59C27DHf/ST20231224-134939-IT-IS-WHAT-IT-IS-copy.jpg</t>
  </si>
  <si>
    <t>ST20231224_134940</t>
  </si>
  <si>
    <t>3Pcs - 5IN Vinyl Decal Waterproof, Gen Z (ver2 - black background and white text) Sticker - World's Okayest Sibling Bumper Sticker - World's Okayest Sibling Sticker</t>
  </si>
  <si>
    <t>https://i.postimg.cc/K8qbv5K9/ST20231224-134940-WORLDS-OKAYEST-SIBLING-copy.jpg</t>
  </si>
  <si>
    <t>https://i.postimg.cc/vZ1qf7q2/ST20231224-134940-WORLDS-OKAYEST-SIBLING-copy.jpg</t>
  </si>
  <si>
    <t>https://i.postimg.cc/TPM9bzWh/ST20231224-134940-WORLDS-OKAYEST-SIBLING-copy.jpg</t>
  </si>
  <si>
    <t>ST20231224_134941</t>
  </si>
  <si>
    <t>3Pcs - 5IN Vinyl Decal Waterproof, Gen Z (ver2 - black background and white text) Sticker - WORLD'S OKAYEST SKATER Bumper Sticker - WORLD'S OKAYEST SKATER Sticker</t>
  </si>
  <si>
    <t>https://i.postimg.cc/d3Ldp6Tz/ST20231224-134941-WORLDS-OKAYEST-SKATER-copy.jpg</t>
  </si>
  <si>
    <t>https://i.postimg.cc/vBjDgscN/ST20231224-134941-WORLDS-OKAYEST-SKATER-copy.jpg</t>
  </si>
  <si>
    <t>https://i.postimg.cc/3R6FZNLj/ST20231224-134941-WORLDS-OKAYEST-SKATER-copy.jpg</t>
  </si>
  <si>
    <t>ST20231224_134942</t>
  </si>
  <si>
    <t>3Pcs - 5IN Vinyl Decal Waterproof, Gen Z (ver2 - black background and white text) Sticker - Life is Short &amp; So Am I Bumper Sticker - Life is Short &amp; So Am I Sticker</t>
  </si>
  <si>
    <t>https://i.postimg.cc/rsXtmrnH/ST20231224-134942-LIFE-IS-SHORT-SO-AM-I-copy.jpg</t>
  </si>
  <si>
    <t>https://i.postimg.cc/Qtj2r4sY/ST20231224-134942-LIFE-IS-SHORT-SO-AM-I-copy.jpg</t>
  </si>
  <si>
    <t>https://i.postimg.cc/9fm66gc8/ST20231224-134942-LIFE-IS-SHORT-SO-AM-I-copy.jpg</t>
  </si>
  <si>
    <t>ST20231224_134943</t>
  </si>
  <si>
    <t>3Pcs - 5IN Vinyl Decal Waterproof, Gen Z (ver2 - black background and white text) Sticker - Guardians of Tahoe, stewards of its Bumper Sticker - Guardians of Tahoe, stewards of its Sticker</t>
  </si>
  <si>
    <t>https://i.postimg.cc/m2TyNvj5/ST20231224-134943-GUARDIANS-OF-TAHOE-STEWARDS-OF-ITS-SPLENDOR-copy.jpg</t>
  </si>
  <si>
    <t>https://i.postimg.cc/KjpjT3JF/ST20231224-134943-GUARDIANS-OF-TAHOE-STEWARDS-OF-ITS-SPLENDOR-copy.jpg</t>
  </si>
  <si>
    <t>https://i.postimg.cc/Qxrh6bKP/ST20231224-134943-GUARDIANS-OF-TAHOE-STEWARDS-OF-ITS-SPLENDOR-copy.jpg</t>
  </si>
  <si>
    <t>ST20231224_134944</t>
  </si>
  <si>
    <t>3Pcs - 5IN Vinyl Decal Waterproof, Gen Z (ver2 - black background and white text) Sticker - you’re done you are done Bumper Sticker - you’re done you are done Sticker</t>
  </si>
  <si>
    <t>https://i.postimg.cc/G3FZp197/ST20231224-134944-YOU-RE-DONE-YOU-ARE-DONE-copy.jpg</t>
  </si>
  <si>
    <t>https://i.postimg.cc/fRJ2Y4Th/ST20231224-134944-YOU-RE-DONE-YOU-ARE-DONE-copy.jpg</t>
  </si>
  <si>
    <t>https://i.postimg.cc/900Tshkm/ST20231224-134944-YOU-RE-DONE-YOU-ARE-DONE-copy.jpg</t>
  </si>
  <si>
    <t>ST20231224_134945</t>
  </si>
  <si>
    <t>3Pcs - 5IN Vinyl Decal Waterproof, Gen Z (ver2 - black background and white text) Sticker - New year's resolution, procrastinate Bumper Sticker - New year's resolution, procrastinate Sticker</t>
  </si>
  <si>
    <t>https://i.postimg.cc/4Nb7wny6/ST20231224-134945-NEW-YEARS-RESOLUTION-PROCRASTINATE-MORE-EFFICIENTLY-copy.jpg</t>
  </si>
  <si>
    <t>https://i.postimg.cc/wxkgGN5j/ST20231224-134945-NEW-YEARS-RESOLUTION-PROCRASTINATE-MORE-EFFICIENTLY-copy.jpg</t>
  </si>
  <si>
    <t>https://i.postimg.cc/MKc3Q2GJ/ST20231224-134945-NEW-YEARS-RESOLUTION-PROCRASTINATE-MORE-EFFICIENTLY-copy.jpg</t>
  </si>
  <si>
    <t>ST20231224_134946</t>
  </si>
  <si>
    <t>3Pcs - 5IN Vinyl Decal Waterproof, Gen Z (ver2 - black background and white text) Sticker - In My Defense I Was Left Unsupervised Bumper Sticker - In My Defense I Was Left Unsupervised Sticker</t>
  </si>
  <si>
    <t>https://i.postimg.cc/bNQCT01m/ST20231224-134946-IN-MY-DEFENSE-I-WAS-LEFT-UNSUPERVISED-copy.jpg</t>
  </si>
  <si>
    <t>https://i.postimg.cc/brPbNndv/ST20231224-134946-IN-MY-DEFENSE-I-WAS-LEFT-UNSUPERVISED-copy.jpg</t>
  </si>
  <si>
    <t>https://i.postimg.cc/nVTMQgP2/ST20231224-134946-IN-MY-DEFENSE-I-WAS-LEFT-UNSUPERVISED-copy.jpg</t>
  </si>
  <si>
    <t>ST20231224_134947</t>
  </si>
  <si>
    <t>3Pcs - 5IN Vinyl Decal Waterproof, Gen Z (ver2 - black background and white text) Sticker - Don't Make Me Use My Customer Service Bumper Sticker - Don't Make Me Use My Customer Service Sticker</t>
  </si>
  <si>
    <t>https://i.postimg.cc/28MkQDFQ/ST20231224-134947-DONT-MAKE-ME-USE-MY-CUSTOMER-SERVICE-VOICE-copy.jpg</t>
  </si>
  <si>
    <t>https://i.postimg.cc/9F75jqZ9/ST20231224-134947-DONT-MAKE-ME-USE-MY-CUSTOMER-SERVICE-VOICE-copy.jpg</t>
  </si>
  <si>
    <t>https://i.postimg.cc/7Y3422hk/ST20231224-134947-DONT-MAKE-ME-USE-MY-CUSTOMER-SERVICE-VOICE-copy.jpg</t>
  </si>
  <si>
    <t>ST20231224_134948</t>
  </si>
  <si>
    <t>3Pcs - 5IN Vinyl Decal Waterproof, Gen Z (ver2 - black background and white text) Sticker - Praise God from Whom All Blessings Flow Bumper Sticker - Praise God from Whom All Blessings Flow Sticker</t>
  </si>
  <si>
    <t>https://i.postimg.cc/mk3nt7wp/ST20231224-134948-PRAISE-GOD-FROM-WHOM-ALL-BLESSINGS-FLOW-copy.jpg</t>
  </si>
  <si>
    <t>https://i.postimg.cc/yxnTMjnK/ST20231224-134948-PRAISE-GOD-FROM-WHOM-ALL-BLESSINGS-FLOW-copy.jpg</t>
  </si>
  <si>
    <t>https://i.postimg.cc/qM5s2z51/ST20231224-134948-PRAISE-GOD-FROM-WHOM-ALL-BLESSINGS-FLOW-copy.jpg</t>
  </si>
  <si>
    <t>ST20231224_134949</t>
  </si>
  <si>
    <t>3Pcs - 5IN Vinyl Decal Waterproof, Gen Z (ver2 - black background and white text) Sticker - This year's goal, pretend to adult Bumper Sticker - This year's goal, pretend to adult Sticker</t>
  </si>
  <si>
    <t>https://i.postimg.cc/HWJXdpx5/ST20231224-134949-THIS-YEARS-GOAL-PRETEND-TO-ADULT-CONVINCINGLY-copy.jpg</t>
  </si>
  <si>
    <t>https://i.postimg.cc/7LGwbQTB/ST20231224-134949-THIS-YEARS-GOAL-PRETEND-TO-ADULT-CONVINCINGLY-copy.jpg</t>
  </si>
  <si>
    <t>https://i.postimg.cc/NfMVg2XD/ST20231224-134949-THIS-YEARS-GOAL-PRETEND-TO-ADULT-CONVINCINGLY-copy.jpg</t>
  </si>
  <si>
    <t>ST20231224_134951</t>
  </si>
  <si>
    <t>3Pcs - 5IN Vinyl Decal Waterproof, Gen Z (ver2 - black background and white text) Sticker - WiFi stronger than my relationships Bumper Sticker - WiFi stronger than my relationships Sticker</t>
  </si>
  <si>
    <t>https://i.postimg.cc/mgS8Cb7k/ST20231224-134951-WIFI-STRONGER-THAN-MY-RELATIONSHIPS-copy.jpg</t>
  </si>
  <si>
    <t>https://i.postimg.cc/XYNwM9yN/ST20231224-134951-WIFI-STRONGER-THAN-MY-RELATIONSHIPS-copy.jpg</t>
  </si>
  <si>
    <t>https://i.postimg.cc/2jFbzVY1/ST20231224-134951-WIFI-STRONGER-THAN-MY-RELATIONSHIPS-copy.jpg</t>
  </si>
  <si>
    <t>ST20231224_134952</t>
  </si>
  <si>
    <t>3Pcs - 5IN Vinyl Decal Waterproof, Gen Z (ver2 - black background and white text) Sticker - JUST A BOY WHO LOVES WOLVES Bumper Sticker - JUST A BOY WHO LOVES WOLVES Sticker</t>
  </si>
  <si>
    <t>https://i.postimg.cc/yxYV66hR/ST20231224-134952-JUST-A-BOY-WHO-LOVES-WOLVES-copy.jpg</t>
  </si>
  <si>
    <t>https://i.postimg.cc/7ZQXmKQr/ST20231224-134952-JUST-A-BOY-WHO-LOVES-WOLVES-copy.jpg</t>
  </si>
  <si>
    <t>https://i.postimg.cc/7YKNZB4J/ST20231224-134952-JUST-A-BOY-WHO-LOVES-WOLVES-copy.jpg</t>
  </si>
  <si>
    <t>ST20231224_134953</t>
  </si>
  <si>
    <t>3Pcs - 5IN Vinyl Decal Waterproof, Gen Z (ver2 - black background and white text) Sticker - I'm fine. It's fine. Everything is Bumper Sticker - I'm fine. It's fine. Everything is Sticker</t>
  </si>
  <si>
    <t>https://i.postimg.cc/MpkpVwqC/ST20231224-134953-IM-FINE-ITS-FINE-EVERYTHING-IS-FINE-copy.jpg</t>
  </si>
  <si>
    <t>https://i.postimg.cc/Y0WwC4Gh/ST20231224-134953-IM-FINE-ITS-FINE-EVERYTHING-IS-FINE-copy.jpg</t>
  </si>
  <si>
    <t>https://i.postimg.cc/0yc53wps/ST20231224-134953-IM-FINE-ITS-FINE-EVERYTHING-IS-FINE-copy.jpg</t>
  </si>
  <si>
    <t>ST20231224_134954</t>
  </si>
  <si>
    <t>3Pcs - 5IN Vinyl Decal Waterproof, Gen Z (ver2 - black background and white text) Sticker - You Can Never Have Too Many Guitars Bumper Sticker - You Can Never Have Too Many Guitars Sticker</t>
  </si>
  <si>
    <t>https://i.postimg.cc/0NhvRdjL/ST20231224-134954-YOU-CAN-NEVER-HAVE-TOO-MANY-GUITARS-copy.jpg</t>
  </si>
  <si>
    <t>https://i.postimg.cc/Xq8tJwNN/ST20231224-134954-YOU-CAN-NEVER-HAVE-TOO-MANY-GUITARS-copy.jpg</t>
  </si>
  <si>
    <t>https://i.postimg.cc/Qxz0q6zG/ST20231224-134954-YOU-CAN-NEVER-HAVE-TOO-MANY-GUITARS-copy.jpg</t>
  </si>
  <si>
    <t>ST20231224_134955</t>
  </si>
  <si>
    <t>3Pcs - 5IN Vinyl Decal Waterproof, Gen Z (ver2 - black background and white text) Sticker - Holly, jolly wishes to you Bumper Sticker - Holly, jolly wishes to you Sticker</t>
  </si>
  <si>
    <t>https://i.postimg.cc/1XjcJtJc/ST20231224-134955-HOLLY-JOLLY-WISHES-TO-YOU-copy.jpg</t>
  </si>
  <si>
    <t>https://i.postimg.cc/sgF5Xb8X/ST20231224-134955-HOLLY-JOLLY-WISHES-TO-YOU-copy.jpg</t>
  </si>
  <si>
    <t>https://i.postimg.cc/4NR6PmvP/ST20231224-134955-HOLLY-JOLLY-WISHES-TO-YOU-copy.jpg</t>
  </si>
  <si>
    <t>ST20231224_134956</t>
  </si>
  <si>
    <t>3Pcs - 5IN Vinyl Decal Waterproof, Gen Z (ver2 - black background and white text) Sticker - SHE DOESN'T EVEN GO HERE Bumper Sticker - SHE DOESN'T EVEN GO HERE Sticker</t>
  </si>
  <si>
    <t>https://i.postimg.cc/zGc3dQZN/ST20231224-134956-SHE-DOESNT-EVEN-GO-HERE-copy.jpg</t>
  </si>
  <si>
    <t>https://i.postimg.cc/htdqBZQc/ST20231224-134956-SHE-DOESNT-EVEN-GO-HERE-copy.jpg</t>
  </si>
  <si>
    <t>https://i.postimg.cc/7PjkWybm/ST20231224-134956-SHE-DOESNT-EVEN-GO-HERE-copy.jpg</t>
  </si>
  <si>
    <t>ST20231224_134957</t>
  </si>
  <si>
    <t>3Pcs - 5IN Vinyl Decal Waterproof, Gen Z (ver2 - black background and white text) Sticker - Never Forget How Wildly Capable You Are Bumper Sticker - Never Forget How Wildly Capable You Are Sticker</t>
  </si>
  <si>
    <t>https://i.postimg.cc/T1DZ6phQ/ST20231224-134957-NEVER-FORGET-HOW-WILDLY-CAPABLE-YOU-ARE-copy.jpg</t>
  </si>
  <si>
    <t>https://i.postimg.cc/Hst67wGX/ST20231224-134957-NEVER-FORGET-HOW-WILDLY-CAPABLE-YOU-ARE-copy.jpg</t>
  </si>
  <si>
    <t>https://i.postimg.cc/fLxcQsDm/ST20231224-134957-NEVER-FORGET-HOW-WILDLY-CAPABLE-YOU-ARE-copy.jpg</t>
  </si>
  <si>
    <t>ST20231224_134958</t>
  </si>
  <si>
    <t>3Pcs - 5IN Vinyl Decal Waterproof, Gen Z (ver2 - black background and white text) Sticker - Hoverboard app, zero gravity, zero Bumper Sticker - Hoverboard app, zero gravity, zero Sticker</t>
  </si>
  <si>
    <t>https://i.postimg.cc/XNsZGqHX/ST20231224-134958-HOVERBOARD-APP-ZERO-GRAVITY-ZERO-FARES-copy.jpg</t>
  </si>
  <si>
    <t>https://i.postimg.cc/k44mkJxh/ST20231224-134958-HOVERBOARD-APP-ZERO-GRAVITY-ZERO-FARES-copy.jpg</t>
  </si>
  <si>
    <t>https://i.postimg.cc/wxNqHBCS/ST20231224-134958-HOVERBOARD-APP-ZERO-GRAVITY-ZERO-FARES-copy.jpg</t>
  </si>
  <si>
    <t>ST20231224_134959</t>
  </si>
  <si>
    <t>3Pcs - 5IN Vinyl Decal Waterproof, Gen Z (ver2 - black background and white text) Sticker - The Mountains Are Calling And I Must Go Bumper Sticker - The Mountains Are Calling And I Must Go Sticker</t>
  </si>
  <si>
    <t>https://i.postimg.cc/Qd11TsKP/ST20231224-134959-THE-MOUNTAINS-ARE-CALLING-AND-I-MUST-GO-copy.jpg</t>
  </si>
  <si>
    <t>https://i.postimg.cc/QMD4BfCQ/ST20231224-134959-THE-MOUNTAINS-ARE-CALLING-AND-I-MUST-GO-copy.jpg</t>
  </si>
  <si>
    <t>https://i.postimg.cc/X7wDVM7j/ST20231224-134959-THE-MOUNTAINS-ARE-CALLING-AND-I-MUST-GO-copy.jpg</t>
  </si>
  <si>
    <t>ST20231224_135000</t>
  </si>
  <si>
    <t>3Pcs - 5IN Vinyl Decal Waterproof, Gen Z (ver2 - black background and white text) Sticker - I run because i really like cookies Bumper Sticker - I run because i really like cookies Sticker</t>
  </si>
  <si>
    <t>https://i.postimg.cc/7PSNz3vX/ST20231224-135000-I-RUN-BECAUSE-I-REALLY-LIKE-COOKIES-copy.jpg</t>
  </si>
  <si>
    <t>https://i.postimg.cc/Cx28X5Tz/ST20231224-135000-I-RUN-BECAUSE-I-REALLY-LIKE-COOKIES-copy.jpg</t>
  </si>
  <si>
    <t>https://i.postimg.cc/NFGL5vq3/ST20231224-135000-I-RUN-BECAUSE-I-REALLY-LIKE-COOKIES-copy.jpg</t>
  </si>
  <si>
    <t>ST20231224_135001</t>
  </si>
  <si>
    <t>3Pcs - 5IN Vinyl Decal Waterproof, Gen Z (ver2 - black background and white text) Sticker - Sew Much To Do Sew Little Time Bumper Sticker - Sew Much To Do Sew Little Time Sticker</t>
  </si>
  <si>
    <t>https://i.postimg.cc/xTwYZVp9/ST20231224-135001-SEW-MUCH-TO-DO-SEW-LITTLE-TIME-copy.jpg</t>
  </si>
  <si>
    <t>https://i.postimg.cc/Jh41NcdX/ST20231224-135001-SEW-MUCH-TO-DO-SEW-LITTLE-TIME-copy.jpg</t>
  </si>
  <si>
    <t>https://i.postimg.cc/1RTcbvG9/ST20231224-135001-SEW-MUCH-TO-DO-SEW-LITTLE-TIME-copy.jpg</t>
  </si>
  <si>
    <t>ST20231224_135002</t>
  </si>
  <si>
    <t>3Pcs - 5IN Vinyl Decal Waterproof, Gen Z (ver2 - black background and white text) Sticker - Happiness can be found in books Bumper Sticker - Happiness can be found in books Sticker</t>
  </si>
  <si>
    <t>https://i.postimg.cc/13SWYWS8/ST20231224-135002-HAPPINESS-CAN-BE-FOUND-IN-BOOKS-copy.jpg</t>
  </si>
  <si>
    <t>https://i.postimg.cc/g2GDKnyR/ST20231224-135002-HAPPINESS-CAN-BE-FOUND-IN-BOOKS-copy.jpg</t>
  </si>
  <si>
    <t>https://i.postimg.cc/sDr9VvN8/ST20231224-135002-HAPPINESS-CAN-BE-FOUND-IN-BOOKS-copy.jpg</t>
  </si>
  <si>
    <t>ST20231224_135003</t>
  </si>
  <si>
    <t>3Pcs - 5IN Vinyl Decal Waterproof, Gen Z (ver2 - black background and white text) Sticker - It is a trap! Bumper Sticker - It is a trap! Sticker</t>
  </si>
  <si>
    <t>https://i.postimg.cc/1tDnTKsz/ST20231224-135003-IT-IS-A-TRAP-copy.jpg</t>
  </si>
  <si>
    <t>https://i.postimg.cc/ryQFpHnk/ST20231224-135003-IT-IS-A-TRAP-copy.jpg</t>
  </si>
  <si>
    <t>https://i.postimg.cc/Xv3TdjqD/ST20231224-135003-IT-IS-A-TRAP-copy.jpg</t>
  </si>
  <si>
    <t>ST20231224_135004</t>
  </si>
  <si>
    <t>3Pcs - 5IN Vinyl Decal Waterproof, Gen Z (ver2 - black background and white text) Sticker - Cherish Tahoe's glow, let it forever Bumper Sticker - Cherish Tahoe's glow, let it forever Sticker</t>
  </si>
  <si>
    <t>https://i.postimg.cc/q7jZK29z/ST20231224-135004-CHERISH-TAHOES-GLOW-LET-IT-FOREVER-FLOW-copy.jpg</t>
  </si>
  <si>
    <t>https://i.postimg.cc/BbGY9NF7/ST20231224-135004-CHERISH-TAHOES-GLOW-LET-IT-FOREVER-FLOW-copy.jpg</t>
  </si>
  <si>
    <t>https://i.postimg.cc/25hnRYxm/ST20231224-135004-CHERISH-TAHOES-GLOW-LET-IT-FOREVER-FLOW-copy.jpg</t>
  </si>
  <si>
    <t>ST20231224_135005</t>
  </si>
  <si>
    <t>3Pcs - 5IN Vinyl Decal Waterproof, Gen Z (ver2 - black background and white text) Sticker - just a girl who loves cows Bumper Sticker - just a girl who loves cows Sticker</t>
  </si>
  <si>
    <t>https://i.postimg.cc/W1R3RkYF/ST20231224-135005-JUST-A-GIRL-WHO-LOVES-COWS-copy.jpg</t>
  </si>
  <si>
    <t>https://i.postimg.cc/1tTSpkLn/ST20231224-135005-JUST-A-GIRL-WHO-LOVES-COWS-copy.jpg</t>
  </si>
  <si>
    <t>https://i.postimg.cc/xj3DjbdN/ST20231224-135005-JUST-A-GIRL-WHO-LOVES-COWS-copy.jpg</t>
  </si>
  <si>
    <t>ST20231224_135006</t>
  </si>
  <si>
    <t>3Pcs - 5IN Vinyl Decal Waterproof, Gen Z (ver2 - black background and white text) Sticker - i was under duress Bumper Sticker - i was under duress Sticker</t>
  </si>
  <si>
    <t>https://i.postimg.cc/htJ5mJKr/ST20231224-135006-I-WAS-UNDER-DURESS-copy.jpg</t>
  </si>
  <si>
    <t>https://i.postimg.cc/x8CRS7CR/ST20231224-135006-I-WAS-UNDER-DURESS-copy.jpg</t>
  </si>
  <si>
    <t>https://i.postimg.cc/SQ1F3YN6/ST20231224-135006-I-WAS-UNDER-DURESS-copy.jpg</t>
  </si>
  <si>
    <t>ST20231224_135007</t>
  </si>
  <si>
    <t>3Pcs - 5IN Vinyl Decal Waterproof, Gen Z (ver2 - black background and white text) Sticker - More Altitude Less Attitude Bumper Sticker - More Altitude Less Attitude Sticker</t>
  </si>
  <si>
    <t>https://i.postimg.cc/hjJ6qpGV/ST20231224-135007-MORE-ALTITUDE-LESS-ATTITUDE-copy.jpg</t>
  </si>
  <si>
    <t>https://i.postimg.cc/HnwSpK18/ST20231224-135007-MORE-ALTITUDE-LESS-ATTITUDE-copy.jpg</t>
  </si>
  <si>
    <t>https://i.postimg.cc/RZDTz9Jb/ST20231224-135007-MORE-ALTITUDE-LESS-ATTITUDE-copy.jpg</t>
  </si>
  <si>
    <t>ST20231224_135008</t>
  </si>
  <si>
    <t>3Pcs - 5IN Vinyl Decal Waterproof, Gen Z (ver2 - black background and white text) Sticker - Cruise control for marsupial moments Bumper Sticker - Cruise control for marsupial moments Sticker</t>
  </si>
  <si>
    <t>https://i.postimg.cc/6pkG0Qvw/ST20231224-135008-CRUISE-CONTROL-FOR-MARSUPIAL-MOMENTS-copy.jpg</t>
  </si>
  <si>
    <t>https://i.postimg.cc/brZzWQ75/ST20231224-135008-CRUISE-CONTROL-FOR-MARSUPIAL-MOMENTS-copy.jpg</t>
  </si>
  <si>
    <t>https://i.postimg.cc/wjp1yr8T/ST20231224-135008-CRUISE-CONTROL-FOR-MARSUPIAL-MOMENTS-copy.jpg</t>
  </si>
  <si>
    <t>ST20231224_135009</t>
  </si>
  <si>
    <t>3Pcs - 5IN Vinyl Decal Waterproof, Gen Z (ver2 - black background and white text) Sticker - I slow down for America's hopping Bumper Sticker - I slow down for America's hopping Sticker</t>
  </si>
  <si>
    <t>https://i.postimg.cc/vmxkJ0Tf/ST20231224-135009-I-SLOW-DOWN-FOR-AMERICAS-HOPPING-WONDERS-copy.jpg</t>
  </si>
  <si>
    <t>https://i.postimg.cc/mgzmkt4G/ST20231224-135009-I-SLOW-DOWN-FOR-AMERICAS-HOPPING-WONDERS-copy.jpg</t>
  </si>
  <si>
    <t>https://i.postimg.cc/htTVNxgh/ST20231224-135009-I-SLOW-DOWN-FOR-AMERICAS-HOPPING-WONDERS-copy.jpg</t>
  </si>
  <si>
    <t>ST20231224_135010</t>
  </si>
  <si>
    <t>3Pcs - 5IN Vinyl Decal Waterproof, Gen Z (ver2 - black background and white text) Sticker - Preserve Tahoe's charm, let it be a Bumper Sticker - Preserve Tahoe's charm, let it be a Sticker</t>
  </si>
  <si>
    <t>https://i.postimg.cc/fbH7vsDv/ST20231224-135010-PRESERVE-TAHOES-CHARM-LET-IT-BE-A-BEACON-copy.jpg</t>
  </si>
  <si>
    <t>https://i.postimg.cc/XvKmNpKY/ST20231224-135010-PRESERVE-TAHOES-CHARM-LET-IT-BE-A-BEACON-copy.jpg</t>
  </si>
  <si>
    <t>https://i.postimg.cc/TYZ4rrCP/ST20231224-135010-PRESERVE-TAHOES-CHARM-LET-IT-BE-A-BEACON-copy.jpg</t>
  </si>
  <si>
    <t>ST20231224_135011</t>
  </si>
  <si>
    <t>3Pcs - 5IN Vinyl Decal Waterproof, Gen Z (ver2 - black background and white text) Sticker - Darkness Cannot Drive Out Darkness Bumper Sticker - Darkness Cannot Drive Out Darkness Sticker</t>
  </si>
  <si>
    <t>https://i.postimg.cc/jdV1fH8S/ST20231224-135011-DARKNESS-CANNOT-DRIVE-OUT-DARKNESS-copy.jpg</t>
  </si>
  <si>
    <t>https://i.postimg.cc/ZnPxpdRW/ST20231224-135011-DARKNESS-CANNOT-DRIVE-OUT-DARKNESS-copy.jpg</t>
  </si>
  <si>
    <t>https://i.postimg.cc/02WJ3fL8/ST20231224-135011-DARKNESS-CANNOT-DRIVE-OUT-DARKNESS-copy.jpg</t>
  </si>
  <si>
    <t>ST20231224_135012</t>
  </si>
  <si>
    <t>3Pcs - 5IN Vinyl Decal Waterproof, Gen Z (ver2 - black background and white text) Sticker - A league of their own Bumper Sticker - A league of their own Sticker</t>
  </si>
  <si>
    <t>https://i.postimg.cc/7LyPQJYH/ST20231224-135012-A-LEAGUE-OF-THEIR-OWN-copy.jpg</t>
  </si>
  <si>
    <t>https://i.postimg.cc/W4hR820N/ST20231224-135012-A-LEAGUE-OF-THEIR-OWN-copy.jpg</t>
  </si>
  <si>
    <t>https://i.postimg.cc/GhHkbVPB/ST20231224-135012-A-LEAGUE-OF-THEIR-OWN-copy.jpg</t>
  </si>
  <si>
    <t>ST20231224_135013</t>
  </si>
  <si>
    <t>3Pcs - 5IN Vinyl Decal Waterproof, Gen Z (ver2 - black background and white text) Sticker - I became a motel receptionist for the Bumper Sticker - I became a motel receptionist for the Sticker</t>
  </si>
  <si>
    <t>https://i.postimg.cc/qvHgW51H/ST20231224-135013-I-BECAME-A-MOTEL-RECEPTIONIST-FOR-THE-MONEY-AND-FAME-copy.jpg</t>
  </si>
  <si>
    <t>https://i.postimg.cc/2SCLVthF/ST20231224-135013-I-BECAME-A-MOTEL-RECEPTIONIST-FOR-THE-MONEY-AND-FAME-copy.jpg</t>
  </si>
  <si>
    <t>https://i.postimg.cc/yYcrVDy3/ST20231224-135013-I-BECAME-A-MOTEL-RECEPTIONIST-FOR-THE-MONEY-AND-FAME-copy.jpg</t>
  </si>
  <si>
    <t>ST20231224_135014</t>
  </si>
  <si>
    <t>3Pcs - 5IN Vinyl Decal Waterproof, Gen Z (ver2 - black background and white text) Sticker - I run because i really like wine Bumper Sticker - I run because i really like wine Sticker</t>
  </si>
  <si>
    <t>https://i.postimg.cc/kXmvvfWD/ST20231224-135014-I-RUN-BECAUSE-I-REALLY-LIKE-WINE-copy.jpg</t>
  </si>
  <si>
    <t>https://i.postimg.cc/dtVLFCY4/ST20231224-135014-I-RUN-BECAUSE-I-REALLY-LIKE-WINE-copy.jpg</t>
  </si>
  <si>
    <t>https://i.postimg.cc/tgNj7rdP/ST20231224-135014-I-RUN-BECAUSE-I-REALLY-LIKE-WINE-copy.jpg</t>
  </si>
  <si>
    <t>ST20231224_135015</t>
  </si>
  <si>
    <t>3Pcs - 5IN Vinyl Decal Waterproof, Gen Z (ver2 - black background and white text) Sticker - Resolutions are overrated. Bring on the Bumper Sticker - Resolutions are overrated. Bring on the Sticker</t>
  </si>
  <si>
    <t>https://i.postimg.cc/qvLrvbxK/ST20231224-135015-RESOLUTIONS-ARE-OVERRATED-BRING-ON-THE-SNACKS-copy.jpg</t>
  </si>
  <si>
    <t>https://i.postimg.cc/KjypLFZ8/ST20231224-135015-RESOLUTIONS-ARE-OVERRATED-BRING-ON-THE-SNACKS-copy.jpg</t>
  </si>
  <si>
    <t>https://i.postimg.cc/9FDwT9nz/ST20231224-135015-RESOLUTIONS-ARE-OVERRATED-BRING-ON-THE-SNACKS-copy.jpg</t>
  </si>
  <si>
    <t>ST20231224_135016</t>
  </si>
  <si>
    <t>3Pcs - 5IN Vinyl Decal Waterproof, Gen Z (ver2 - black background and white text) Sticker - your comfort zone will kill you Bumper Sticker - your comfort zone will kill you Sticker</t>
  </si>
  <si>
    <t>https://i.postimg.cc/DwFWNNz4/ST20231224-135016-YOUR-COMFORT-ZONE-WILL-KILL-YOU-copy.jpg</t>
  </si>
  <si>
    <t>https://i.postimg.cc/DwZhmQjY/ST20231224-135016-YOUR-COMFORT-ZONE-WILL-KILL-YOU-copy.jpg</t>
  </si>
  <si>
    <t>https://i.postimg.cc/pX5Yv3x0/ST20231224-135016-YOUR-COMFORT-ZONE-WILL-KILL-YOU-copy.jpg</t>
  </si>
  <si>
    <t>ST20231224_135017</t>
  </si>
  <si>
    <t>3Pcs - 5IN Vinyl Decal Waterproof, Gen Z (ver2 - black background and white text) Sticker - This town isn't big enough for two Bumper Sticker - This town isn't big enough for two Sticker</t>
  </si>
  <si>
    <t>https://i.postimg.cc/dV1k2xt2/ST20231224-135017-THIS-TOWN-ISNT-BIG-ENOUGH-FOR-TWO-SUPERVILLAINS-copy.jpg</t>
  </si>
  <si>
    <t>https://i.postimg.cc/PqfCXV0p/ST20231224-135017-THIS-TOWN-ISNT-BIG-ENOUGH-FOR-TWO-SUPERVILLAINS-copy.jpg</t>
  </si>
  <si>
    <t>https://i.postimg.cc/WzTKCrdv/ST20231224-135017-THIS-TOWN-ISNT-BIG-ENOUGH-FOR-TWO-SUPERVILLAINS-copy.jpg</t>
  </si>
  <si>
    <t>ST20231224_135018</t>
  </si>
  <si>
    <t>3Pcs - 5IN Vinyl Decal Waterproof, Gen Z (ver2 - black background and white text) Sticker - Just a girl who loves baseball Bumper Sticker - Just a girl who loves baseball Sticker</t>
  </si>
  <si>
    <t>https://i.postimg.cc/jd9cJPRS/ST20231224-135018-JUST-A-GIRL-WHO-LOVES-BASEBALL-copy.jpg</t>
  </si>
  <si>
    <t>https://i.postimg.cc/W1Lrvn2g/ST20231224-135018-JUST-A-GIRL-WHO-LOVES-BASEBALL-copy.jpg</t>
  </si>
  <si>
    <t>https://i.postimg.cc/3JKNCcJL/ST20231224-135018-JUST-A-GIRL-WHO-LOVES-BASEBALL-copy.jpg</t>
  </si>
  <si>
    <t>ST20231224_135019</t>
  </si>
  <si>
    <t>3Pcs - 5IN Vinyl Decal Waterproof, Gen Z (ver2 - black background and white text) Sticker - Saving animals, because the world needs Bumper Sticker - Saving animals, because the world needs Sticker</t>
  </si>
  <si>
    <t>https://i.postimg.cc/CKpWkWw5/ST20231224-135019-SAVING-ANIMALS-BECAUSE-THE-WORLD-NEEDS-MORE-DRAMA-copy.jpg</t>
  </si>
  <si>
    <t>https://i.postimg.cc/1zMJXTtL/ST20231224-135019-SAVING-ANIMALS-BECAUSE-THE-WORLD-NEEDS-MORE-DRAMA-copy.jpg</t>
  </si>
  <si>
    <t>https://i.postimg.cc/6qxkLgrY/ST20231224-135019-SAVING-ANIMALS-BECAUSE-THE-WORLD-NEEDS-MORE-DRAMA-copy.jpg</t>
  </si>
  <si>
    <t>ST20231224_135020</t>
  </si>
  <si>
    <t>3Pcs - 5IN Vinyl Decal Waterproof, Gen Z (ver2 - black background and white text) Sticker - Defend the vulnerable, conserve the Bumper Sticker - Defend the vulnerable, conserve the Sticker</t>
  </si>
  <si>
    <t>https://i.postimg.cc/jSRJkjqr/ST20231224-135020-DEFEND-THE-VULNERABLE-CONSERVE-THE-WILD-copy.jpg</t>
  </si>
  <si>
    <t>https://i.postimg.cc/13TsVWjY/ST20231224-135020-DEFEND-THE-VULNERABLE-CONSERVE-THE-WILD-copy.jpg</t>
  </si>
  <si>
    <t>https://i.postimg.cc/P5121J3s/ST20231224-135020-DEFEND-THE-VULNERABLE-CONSERVE-THE-WILD-copy.jpg</t>
  </si>
  <si>
    <t>ST20231224_135021</t>
  </si>
  <si>
    <t>3Pcs - 5IN Vinyl Decal Waterproof, Gen Z (ver2 - black background and white text) Sticker - I Love You. Please Don’t Sell Me Bumper Sticker - I Love You. Please Don’t Sell Me Sticker</t>
  </si>
  <si>
    <t>https://i.postimg.cc/4xwwWqgB/ST20231224-135021-I-LOVE-YOU-PLEASE-DON-T-SELL-ME-copy.jpg</t>
  </si>
  <si>
    <t>https://i.postimg.cc/4yZ9k4vt/ST20231224-135021-I-LOVE-YOU-PLEASE-DON-T-SELL-ME-copy.jpg</t>
  </si>
  <si>
    <t>https://i.postimg.cc/j2dS4DQ8/ST20231224-135021-I-LOVE-YOU-PLEASE-DON-T-SELL-ME-copy.jpg</t>
  </si>
  <si>
    <t>ST20231224_135022</t>
  </si>
  <si>
    <t>3Pcs - 5IN Vinyl Decal Waterproof, Gen Z (ver2 - black background and white text) Sticker - New year, new me? Nah, let's not Bumper Sticker - New year, new me? Nah, let's not Sticker</t>
  </si>
  <si>
    <t>https://i.postimg.cc/9MknJSyv/ST20231224-135022-NEW-YEAR-NEW-ME-NAH-LETS-NOT-copy.jpg</t>
  </si>
  <si>
    <t>https://i.postimg.cc/h4zdww9p/ST20231224-135022-NEW-YEAR-NEW-ME-NAH-LETS-NOT-copy.jpg</t>
  </si>
  <si>
    <t>https://i.postimg.cc/x1W7vByh/ST20231224-135022-NEW-YEAR-NEW-ME-NAH-LETS-NOT-copy.jpg</t>
  </si>
  <si>
    <t>ST20231224_135023</t>
  </si>
  <si>
    <t>3Pcs - 5IN Vinyl Decal Waterproof, Gen Z (ver2 - black background and white text) Sticker - I do what I want. Bumper Sticker - I do what I want. Sticker</t>
  </si>
  <si>
    <t>https://i.postimg.cc/6pRzXqnb/ST20231224-135023-I-DO-WHAT-I-WANT-copy.jpg</t>
  </si>
  <si>
    <t>https://i.postimg.cc/Dwdpt69Y/ST20231224-135023-I-DO-WHAT-I-WANT-copy.jpg</t>
  </si>
  <si>
    <t>https://i.postimg.cc/L6hH4Y9T/ST20231224-135023-I-DO-WHAT-I-WANT-copy.jpg</t>
  </si>
  <si>
    <t>ST20231224_135024</t>
  </si>
  <si>
    <t>3Pcs - 5IN Vinyl Decal Waterproof, Gen Z (ver2 - black background and white text) Sticker - World's Okayest Dispatcher Bumper Sticker - World's Okayest Dispatcher Sticker</t>
  </si>
  <si>
    <t>https://i.postimg.cc/TwW4Hxfn/ST20231224-135024-WORLDS-OKAYEST-DISPATCHER-copy.jpg</t>
  </si>
  <si>
    <t>https://i.postimg.cc/D008KxpQ/ST20231224-135024-WORLDS-OKAYEST-DISPATCHER-copy.jpg</t>
  </si>
  <si>
    <t>https://i.postimg.cc/BQcHcz9b/ST20231224-135024-WORLDS-OKAYEST-DISPATCHER-copy.jpg</t>
  </si>
  <si>
    <t>ST20231224_135025</t>
  </si>
  <si>
    <t>3Pcs - 5IN Vinyl Decal Waterproof, Gen Z (ver2 - black background and white text) Sticker - snow lands on top Bumper Sticker - snow lands on top Sticker</t>
  </si>
  <si>
    <t>https://i.postimg.cc/3JSJTj29/ST20231224-135025-SNOW-LANDS-ON-TOP-copy.jpg</t>
  </si>
  <si>
    <t>https://i.postimg.cc/7PNSScy6/ST20231224-135025-SNOW-LANDS-ON-TOP-copy.jpg</t>
  </si>
  <si>
    <t>https://i.postimg.cc/zGTzRs92/ST20231224-135025-SNOW-LANDS-ON-TOP-copy.jpg</t>
  </si>
  <si>
    <t>ST20231224_135026</t>
  </si>
  <si>
    <t>3Pcs - 5IN Vinyl Decal Waterproof, Gen Z (ver2 - black background and white text) Sticker - No texting while driving Bumper Sticker - No texting while driving Sticker</t>
  </si>
  <si>
    <t>https://i.postimg.cc/mkMLNKPr/ST20231224-135026-NO-TEXTING-WHILE-DRIVING-copy.jpg</t>
  </si>
  <si>
    <t>https://i.postimg.cc/63ZJDntj/ST20231224-135026-NO-TEXTING-WHILE-DRIVING-copy.jpg</t>
  </si>
  <si>
    <t>https://i.postimg.cc/TwMH5Sv0/ST20231224-135026-NO-TEXTING-WHILE-DRIVING-copy.jpg</t>
  </si>
  <si>
    <t>ST20231224_135027</t>
  </si>
  <si>
    <t>3Pcs - 5IN Vinyl Decal Waterproof, Gen Z (ver2 - black background and white text) Sticker - Just A Girl Who Loves Koala Bear Bumper Sticker - Just A Girl Who Loves Koala Bear Sticker</t>
  </si>
  <si>
    <t>https://i.postimg.cc/pr1fzhnv/ST20231224-135027-JUST-A-GIRL-WHO-LOVES-KOALA-BEAR-copy.jpg</t>
  </si>
  <si>
    <t>https://i.postimg.cc/ydDcB6br/ST20231224-135027-JUST-A-GIRL-WHO-LOVES-KOALA-BEAR-copy.jpg</t>
  </si>
  <si>
    <t>https://i.postimg.cc/NjWwbdw9/ST20231224-135027-JUST-A-GIRL-WHO-LOVES-KOALA-BEAR-copy.jpg</t>
  </si>
  <si>
    <t>ST20231224_135028</t>
  </si>
  <si>
    <t>3Pcs - 5IN Vinyl Decal Waterproof, Gen Z (ver2 - black background and white text) Sticker - Tap the brakes for marsupial charm Bumper Sticker - Tap the brakes for marsupial charm Sticker</t>
  </si>
  <si>
    <t>https://i.postimg.cc/NFr68G8r/ST20231224-135028-TAP-THE-BRAKES-FOR-MARSUPIAL-CHARM-copy.jpg</t>
  </si>
  <si>
    <t>https://i.postimg.cc/5NS3sydw/ST20231224-135028-TAP-THE-BRAKES-FOR-MARSUPIAL-CHARM-copy.jpg</t>
  </si>
  <si>
    <t>https://i.postimg.cc/vTcs3kDn/ST20231224-135028-TAP-THE-BRAKES-FOR-MARSUPIAL-CHARM-copy.jpg</t>
  </si>
  <si>
    <t>ST20231224_135029</t>
  </si>
  <si>
    <t>3Pcs - 5IN Vinyl Decal Waterproof, Gen Z (ver2 - black background and white text) Sticker - First I drink the coffee Bumper Sticker - First I drink the coffee Sticker</t>
  </si>
  <si>
    <t>https://i.postimg.cc/Wb02CRXm/ST20231224-135029-FIRST-I-DRINK-THE-COFFEE-copy.jpg</t>
  </si>
  <si>
    <t>https://i.postimg.cc/rFNB5qfH/ST20231224-135029-FIRST-I-DRINK-THE-COFFEE-copy.jpg</t>
  </si>
  <si>
    <t>https://i.postimg.cc/QtZm6TtJ/ST20231224-135029-FIRST-I-DRINK-THE-COFFEE-copy.jpg</t>
  </si>
  <si>
    <t>ST20231224_135030</t>
  </si>
  <si>
    <t>3Pcs - 5IN Vinyl Decal Waterproof, Gen Z (ver2 - black background and white text) Sticker - Measure Once Cuss Twice Bumper Sticker - Measure Once Cuss Twice Sticker</t>
  </si>
  <si>
    <t>https://i.postimg.cc/B6NFxL16/ST20231224-135030-MEASURE-ONCE-CUSS-TWICE-copy.jpg</t>
  </si>
  <si>
    <t>https://i.postimg.cc/mkpb4Mt0/ST20231224-135030-MEASURE-ONCE-CUSS-TWICE-copy.jpg</t>
  </si>
  <si>
    <t>https://i.postimg.cc/DwkYp0z6/ST20231224-135030-MEASURE-ONCE-CUSS-TWICE-copy.jpg</t>
  </si>
  <si>
    <t>ST20231224_135031</t>
  </si>
  <si>
    <t>3Pcs - 5IN Vinyl Decal Waterproof, Gen Z (ver2 - black background and white text) Sticker - That's messed up, right? Bumper Sticker - That's messed up, right? Sticker</t>
  </si>
  <si>
    <t>https://i.postimg.cc/MH5SDB7n/ST20231224-135031-THATS-MESSED-UP-RIGHT-copy.jpg</t>
  </si>
  <si>
    <t>https://i.postimg.cc/VN8KYhQc/ST20231224-135031-THATS-MESSED-UP-RIGHT-copy.jpg</t>
  </si>
  <si>
    <t>https://i.postimg.cc/Sxr84DWn/ST20231224-135031-THATS-MESSED-UP-RIGHT-copy.jpg</t>
  </si>
  <si>
    <t>ST20231224_135032</t>
  </si>
  <si>
    <t>3Pcs - 5IN Vinyl Decal Waterproof, Gen Z (ver2 - black background and white text) Sticker - born to be wilde Bumper Sticker - born to be wilde Sticker</t>
  </si>
  <si>
    <t>https://i.postimg.cc/m2kKC5rs/ST20231224-135032-BORN-TO-BE-WILDE-copy.jpg</t>
  </si>
  <si>
    <t>https://i.postimg.cc/4xbMgkLp/ST20231224-135032-BORN-TO-BE-WILDE-copy.jpg</t>
  </si>
  <si>
    <t>https://i.postimg.cc/RVTQCSmC/ST20231224-135032-BORN-TO-BE-WILDE-copy.jpg</t>
  </si>
  <si>
    <t>ST20231224_135033</t>
  </si>
  <si>
    <t>3Pcs - 5IN Vinyl Decal Waterproof, Gen Z (ver2 - black background and white text) Sticker - normal is the cruelest insult Bumper Sticker - normal is the cruelest insult Sticker</t>
  </si>
  <si>
    <t>https://i.postimg.cc/fTHtgJZd/ST20231224-135033-NORMAL-IS-THE-CRUELEST-INSULT-copy.jpg</t>
  </si>
  <si>
    <t>https://i.postimg.cc/sxbFvY7S/ST20231224-135033-NORMAL-IS-THE-CRUELEST-INSULT-copy.jpg</t>
  </si>
  <si>
    <t>https://i.postimg.cc/fyN2F8c8/ST20231224-135033-NORMAL-IS-THE-CRUELEST-INSULT-copy.jpg</t>
  </si>
  <si>
    <t>ST20231224_135034</t>
  </si>
  <si>
    <t>3Pcs - 5IN Vinyl Decal Waterproof, Gen Z (ver2 - black background and white text) Sticker - Elite goths, Candles that never run out Bumper Sticker - Elite goths, Candles that never run out Sticker</t>
  </si>
  <si>
    <t>https://i.postimg.cc/BQZNKLMP/ST20231224-135034-ELITE-GOTHS-CANDLES-THAT-NEVER-RUN-OUT-copy.jpg</t>
  </si>
  <si>
    <t>https://i.postimg.cc/Y9n0DPBH/ST20231224-135034-ELITE-GOTHS-CANDLES-THAT-NEVER-RUN-OUT-copy.jpg</t>
  </si>
  <si>
    <t>https://i.postimg.cc/TwD2Q30r/ST20231224-135034-ELITE-GOTHS-CANDLES-THAT-NEVER-RUN-OUT-copy.jpg</t>
  </si>
  <si>
    <t>ST20231224_135035</t>
  </si>
  <si>
    <t>3Pcs - 5IN Vinyl Decal Waterproof, Gen Z (ver2 - black background and white text) Sticker - Free rides, because unicorns need Bumper Sticker - Free rides, because unicorns need Sticker</t>
  </si>
  <si>
    <t>https://i.postimg.cc/7Z3gtqsr/ST20231224-135035-FREE-RIDES-BECAUSE-UNICORNS-NEED-COMPETITION-copy.jpg</t>
  </si>
  <si>
    <t>https://i.postimg.cc/JzYB2tNg/ST20231224-135035-FREE-RIDES-BECAUSE-UNICORNS-NEED-COMPETITION-copy.jpg</t>
  </si>
  <si>
    <t>https://i.postimg.cc/1RWP66sL/ST20231224-135035-FREE-RIDES-BECAUSE-UNICORNS-NEED-COMPETITION-copy.jpg</t>
  </si>
  <si>
    <t>ST20231224_135036</t>
  </si>
  <si>
    <t>3Pcs - 5IN Vinyl Decal Waterproof, Gen Z (ver2 - black background and white text) Sticker - They call me crazy dog lady Bumper Sticker - They call me crazy dog lady Sticker</t>
  </si>
  <si>
    <t>https://i.postimg.cc/9z3LTJMd/ST20231224-135036-THEY-CALL-ME-CRAZY-DOG-LADY-copy.jpg</t>
  </si>
  <si>
    <t>https://i.postimg.cc/Y2mK4PDm/ST20231224-135036-THEY-CALL-ME-CRAZY-DOG-LADY-copy.jpg</t>
  </si>
  <si>
    <t>https://i.postimg.cc/FsQqYHJ2/ST20231224-135036-THEY-CALL-ME-CRAZY-DOG-LADY-copy.jpg</t>
  </si>
  <si>
    <t>ST20231224_135037</t>
  </si>
  <si>
    <t>3Pcs - 5IN Vinyl Decal Waterproof, Gen Z (ver2 - black background and white text) Sticker - I'm Not Addicted To Wrestling Bumper Sticker - I'm Not Addicted To Wrestling Sticker</t>
  </si>
  <si>
    <t>https://i.postimg.cc/VkkKtrsH/ST20231224-135037-IM-NOT-ADDICTED-TO-WRESTLING-copy.jpg</t>
  </si>
  <si>
    <t>https://i.postimg.cc/7633dwY2/ST20231224-135037-IM-NOT-ADDICTED-TO-WRESTLING-copy.jpg</t>
  </si>
  <si>
    <t>https://i.postimg.cc/05Zmwt6P/ST20231224-135037-IM-NOT-ADDICTED-TO-WRESTLING-copy.jpg</t>
  </si>
  <si>
    <t>ST20231224_135038</t>
  </si>
  <si>
    <t>3Pcs - 5IN Vinyl Decal Waterproof, Gen Z (ver2 - black background and white text) Sticker - Why, for fifty-three years I've put up Bumper Sticker - Why, for fifty-three years I've put up Sticker</t>
  </si>
  <si>
    <t>https://i.postimg.cc/13FfJMzg/ST20231224-135038-WHY-FOR-FIFTY-THREE-YEARS-IVE-PUT-UP-WITH-IT-NOW-copy.jpg</t>
  </si>
  <si>
    <t>https://i.postimg.cc/B67Sq169/ST20231224-135038-WHY-FOR-FIFTY-THREE-YEARS-IVE-PUT-UP-WITH-IT-NOW-copy.jpg</t>
  </si>
  <si>
    <t>https://i.postimg.cc/VvyYrPjD/ST20231224-135038-WHY-FOR-FIFTY-THREE-YEARS-IVE-PUT-UP-WITH-IT-NOW-copy.jpg</t>
  </si>
  <si>
    <t>ST20231224_135039</t>
  </si>
  <si>
    <t>3Pcs - 5IN Vinyl Decal Waterproof, Gen Z (ver2 - black background and white text) Sticker - I am haunted by humans Bumper Sticker - I am haunted by humans Sticker</t>
  </si>
  <si>
    <t>https://i.postimg.cc/mrJ4JW6B/ST20231224-135039-I-AM-HAUNTED-BY-HUMANS-copy.jpg</t>
  </si>
  <si>
    <t>https://i.postimg.cc/fbtnxgWF/ST20231224-135039-I-AM-HAUNTED-BY-HUMANS-copy.jpg</t>
  </si>
  <si>
    <t>https://i.postimg.cc/W4JCDFXc/ST20231224-135039-I-AM-HAUNTED-BY-HUMANS-copy.jpg</t>
  </si>
  <si>
    <t>ST20231224_135040</t>
  </si>
  <si>
    <t>3Pcs - 5IN Vinyl Decal Waterproof, Gen Z (ver2 - black background and white text) Sticker - What You Seek is Seeking You Bumper Sticker - What You Seek is Seeking You Sticker</t>
  </si>
  <si>
    <t>https://i.postimg.cc/zDL7qZt4/ST20231224-135040-WHAT-YOU-SEEK-IS-SEEKING-YOU-copy.jpg</t>
  </si>
  <si>
    <t>https://i.postimg.cc/zB7s5mxy/ST20231224-135040-WHAT-YOU-SEEK-IS-SEEKING-YOU-copy.jpg</t>
  </si>
  <si>
    <t>https://i.postimg.cc/sDk0kD3n/ST20231224-135040-WHAT-YOU-SEEK-IS-SEEKING-YOU-copy.jpg</t>
  </si>
  <si>
    <t>ST20231224_135041</t>
  </si>
  <si>
    <t>3Pcs - 5IN Vinyl Decal Waterproof, Gen Z (ver2 - black background and white text) Sticker - Just A Girl Who Loves Slime Bumper Sticker - Just A Girl Who Loves Slime Sticker</t>
  </si>
  <si>
    <t>https://i.postimg.cc/G3NMDhTc/ST20231224-135041-JUST-A-GIRL-WHO-LOVES-SLIME-copy.jpg</t>
  </si>
  <si>
    <t>https://i.postimg.cc/X7dT7y1M/ST20231224-135041-JUST-A-GIRL-WHO-LOVES-SLIME-copy.jpg</t>
  </si>
  <si>
    <t>https://i.postimg.cc/m2f5qgLm/ST20231224-135041-JUST-A-GIRL-WHO-LOVES-SLIME-copy.jpg</t>
  </si>
  <si>
    <t>ST20231224_135042</t>
  </si>
  <si>
    <t>3Pcs - 5IN Vinyl Decal Waterproof, Gen Z (ver2 - black background and white text) Sticker - Just A Boy Who Love Unicorn Bumper Sticker - Just A Boy Who Love Unicorn Sticker</t>
  </si>
  <si>
    <t>https://i.postimg.cc/FsVDBbnK/ST20231224-135042-JUST-A-BOY-WHO-LOVE-UNICORN-copy.jpg</t>
  </si>
  <si>
    <t>https://i.postimg.cc/BvrT6twy/ST20231224-135042-JUST-A-BOY-WHO-LOVE-UNICORN-copy.jpg</t>
  </si>
  <si>
    <t>https://i.postimg.cc/nrHQjmKd/ST20231224-135042-JUST-A-BOY-WHO-LOVE-UNICORN-copy.jpg</t>
  </si>
  <si>
    <t>ST20231224_135043</t>
  </si>
  <si>
    <t>3Pcs - 5IN Vinyl Decal Waterproof, Gen Z (ver2 - black background and white text) Sticker - Don't make me use my banker voice Bumper Sticker - Don't make me use my banker voice Sticker</t>
  </si>
  <si>
    <t>https://i.postimg.cc/WpW46xsp/ST20231224-135043-DONT-MAKE-ME-USE-MY-BANKER-VOICE-copy.jpg</t>
  </si>
  <si>
    <t>https://i.postimg.cc/Bb9fM57g/ST20231224-135043-DONT-MAKE-ME-USE-MY-BANKER-VOICE-copy.jpg</t>
  </si>
  <si>
    <t>https://i.postimg.cc/YqDb72Mc/ST20231224-135043-DONT-MAKE-ME-USE-MY-BANKER-VOICE-copy.jpg</t>
  </si>
  <si>
    <t>ST20231224_135044</t>
  </si>
  <si>
    <t>3Pcs - 5IN Vinyl Decal Waterproof, Gen Z (ver2 - black background and white text) Sticker - please be patient i am so stupid Bumper Sticker - please be patient i am so stupid Sticker</t>
  </si>
  <si>
    <t>https://i.postimg.cc/hvjTZxJX/ST20231224-135044-PLEASE-BE-PATIENT-I-AM-SO-STUPID-copy.jpg</t>
  </si>
  <si>
    <t>https://i.postimg.cc/Dwd0s0ZH/ST20231224-135044-PLEASE-BE-PATIENT-I-AM-SO-STUPID-copy.jpg</t>
  </si>
  <si>
    <t>https://i.postimg.cc/kgcKQqX1/ST20231224-135044-PLEASE-BE-PATIENT-I-AM-SO-STUPID-copy.jpg</t>
  </si>
  <si>
    <t>ST20231224_135045</t>
  </si>
  <si>
    <t>3Pcs - 5IN Vinyl Decal Waterproof, Gen Z (ver2 - black background and white text) Sticker - It's a wonderful life, Everytime a bell Bumper Sticker - It's a wonderful life, Everytime a bell Sticker</t>
  </si>
  <si>
    <t>https://i.postimg.cc/hGvzVmYv/ST20231224-135045-ITS-A-WONDERFUL-LIFE-EVERYTIME-A-BELL-RINGS-copy.jpg</t>
  </si>
  <si>
    <t>https://i.postimg.cc/nrzPJ0SZ/ST20231224-135045-ITS-A-WONDERFUL-LIFE-EVERYTIME-A-BELL-RINGS-copy.jpg</t>
  </si>
  <si>
    <t>https://i.postimg.cc/wv0924sd/ST20231224-135045-ITS-A-WONDERFUL-LIFE-EVERYTIME-A-BELL-RINGS-copy.jpg</t>
  </si>
  <si>
    <t>ST20231224_135047</t>
  </si>
  <si>
    <t>3Pcs - 5IN Vinyl Decal Waterproof, Gen Z (ver2 - black background and white text) Sticker - No Mourners No Funerals Bumper Sticker - No Mourners No Funerals Sticker</t>
  </si>
  <si>
    <t>https://i.postimg.cc/Sx3d2mZB/ST20231224-135047-NO-MOURNERS-NO-FUNERALS-copy.jpg</t>
  </si>
  <si>
    <t>https://i.postimg.cc/85JjFV00/ST20231224-135047-NO-MOURNERS-NO-FUNERALS-copy.jpg</t>
  </si>
  <si>
    <t>https://i.postimg.cc/hjg5vSvS/ST20231224-135047-NO-MOURNERS-NO-FUNERALS-copy.jpg</t>
  </si>
  <si>
    <t>ST20231224_135048</t>
  </si>
  <si>
    <t>3Pcs - 5IN Vinyl Decal Waterproof, Gen Z (ver2 - black background and white text) Sticker - Just A Boy Who Loves Penguins Bumper Sticker - Just A Boy Who Loves Penguins Sticker</t>
  </si>
  <si>
    <t>https://i.postimg.cc/nr9BtmxM/ST20231224-135048-JUST-A-BOY-WHO-LOVES-PENGUINS-copy.jpg</t>
  </si>
  <si>
    <t>https://i.postimg.cc/hGwVZMFN/ST20231224-135048-JUST-A-BOY-WHO-LOVES-PENGUINS-copy.jpg</t>
  </si>
  <si>
    <t>https://i.postimg.cc/pd8dxBhw/ST20231224-135048-JUST-A-BOY-WHO-LOVES-PENGUINS-copy.jpg</t>
  </si>
  <si>
    <t>ST20231224_135049</t>
  </si>
  <si>
    <t>3Pcs - 5IN Vinyl Decal Waterproof, Gen Z (ver2 - black background and white text) Sticker - Hope is not crazy Bumper Sticker - Hope is not crazy Sticker</t>
  </si>
  <si>
    <t>https://i.postimg.cc/cCPjsf8z/ST20231224-135049-HOPE-IS-NOT-CRAZY-copy.jpg</t>
  </si>
  <si>
    <t>https://i.postimg.cc/9f4LfDc5/ST20231224-135049-HOPE-IS-NOT-CRAZY-copy.jpg</t>
  </si>
  <si>
    <t>https://i.postimg.cc/x8bQyfvW/ST20231224-135049-HOPE-IS-NOT-CRAZY-copy.jpg</t>
  </si>
  <si>
    <t>ST20231224_135050</t>
  </si>
  <si>
    <t>3Pcs - 5IN Vinyl Decal Waterproof, Gen Z (ver2 - black background and white text) Sticker - No sleeping on the trip Bumper Sticker - No sleeping on the trip Sticker</t>
  </si>
  <si>
    <t>https://i.postimg.cc/NjKnKJxz/ST20231224-135050-NO-SLEEPING-ON-THE-TRIP-copy.jpg</t>
  </si>
  <si>
    <t>https://i.postimg.cc/Rq5WwbHL/ST20231224-135050-NO-SLEEPING-ON-THE-TRIP-copy.jpg</t>
  </si>
  <si>
    <t>https://i.postimg.cc/FzjLC4mB/ST20231224-135050-NO-SLEEPING-ON-THE-TRIP-copy.jpg</t>
  </si>
  <si>
    <t>ST20231224_135051</t>
  </si>
  <si>
    <t>3Pcs - 5IN Vinyl Decal Waterproof, Gen Z (ver2 - black background and white text) Sticker - Driver gets to choose the first Bumper Sticker - Driver gets to choose the first Sticker</t>
  </si>
  <si>
    <t>https://i.postimg.cc/CLRy8xh7/ST20231224-135051-DRIVER-GETS-TO-CHOOSE-THE-FIRST-ACTIVITY-copy.jpg</t>
  </si>
  <si>
    <t>https://i.postimg.cc/NFgHnnMG/ST20231224-135051-DRIVER-GETS-TO-CHOOSE-THE-FIRST-ACTIVITY-copy.jpg</t>
  </si>
  <si>
    <t>https://i.postimg.cc/dth10FzP/ST20231224-135051-DRIVER-GETS-TO-CHOOSE-THE-FIRST-ACTIVITY-copy.jpg</t>
  </si>
  <si>
    <t>ST20231224_135052</t>
  </si>
  <si>
    <t>3Pcs - 5IN Vinyl Decal Waterproof, Gen Z (ver2 - black background and white text) Sticker - Sometimes Science is More Art Than Bumper Sticker - Sometimes Science is More Art Than Sticker</t>
  </si>
  <si>
    <t>https://i.postimg.cc/63QK1LKJ/ST20231224-135052-SOMETIMES-SCIENCE-IS-MORE-ART-THAN-SCIENCE-copy.jpg</t>
  </si>
  <si>
    <t>https://i.postimg.cc/rstvvfYb/ST20231224-135052-SOMETIMES-SCIENCE-IS-MORE-ART-THAN-SCIENCE-copy.jpg</t>
  </si>
  <si>
    <t>https://i.postimg.cc/0NVjQN2v/ST20231224-135052-SOMETIMES-SCIENCE-IS-MORE-ART-THAN-SCIENCE-copy.jpg</t>
  </si>
  <si>
    <t>ST20231224_135053</t>
  </si>
  <si>
    <t>3Pcs - 5IN Vinyl Decal Waterproof, Gen Z (ver2 - black background and white text) Sticker - Don't Make Me Use My Grandma Voice Bumper Sticker - Don't Make Me Use My Grandma Voice Sticker</t>
  </si>
  <si>
    <t>https://i.postimg.cc/tTPJ9GJt/ST20231224-135053-DONT-MAKE-ME-USE-MY-GRANDMA-VOICE-copy.jpg</t>
  </si>
  <si>
    <t>https://i.postimg.cc/nhCHHfwj/ST20231224-135053-DONT-MAKE-ME-USE-MY-GRANDMA-VOICE-copy.jpg</t>
  </si>
  <si>
    <t>https://i.postimg.cc/VsJQrWWp/ST20231224-135053-DONT-MAKE-ME-USE-MY-GRANDMA-VOICE-copy.jpg</t>
  </si>
  <si>
    <t>ST20231224_135054</t>
  </si>
  <si>
    <t>3Pcs - 5IN Vinyl Decal Waterproof, Gen Z (ver2 - black background and white text) Sticker - We Rise By Lifting Others Bumper Sticker - We Rise By Lifting Others Sticker</t>
  </si>
  <si>
    <t>https://i.postimg.cc/fL0CZyY2/ST20231224-135054-WE-RISE-BY-LIFTING-OTHERS-copy.jpg</t>
  </si>
  <si>
    <t>https://i.postimg.cc/GtKy1ngg/ST20231224-135054-WE-RISE-BY-LIFTING-OTHERS-copy.jpg</t>
  </si>
  <si>
    <t>https://i.postimg.cc/y8c7Jyss/ST20231224-135054-WE-RISE-BY-LIFTING-OTHERS-copy.jpg</t>
  </si>
  <si>
    <t>ST20231224_135055</t>
  </si>
  <si>
    <t>3Pcs - 5IN Vinyl Decal Waterproof, Gen Z (ver2 - black background and white text) Sticker - Just a Girl Who Loves Sharks Bumper Sticker - Just a Girl Who Loves Sharks Sticker</t>
  </si>
  <si>
    <t>https://i.postimg.cc/g0Gbx9gH/ST20231224-135055-JUST-A-GIRL-WHO-LOVES-SHARKS-copy.jpg</t>
  </si>
  <si>
    <t>https://i.postimg.cc/0y02W03Z/ST20231224-135055-JUST-A-GIRL-WHO-LOVES-SHARKS-copy.jpg</t>
  </si>
  <si>
    <t>https://i.postimg.cc/9F3mckHJ/ST20231224-135055-JUST-A-GIRL-WHO-LOVES-SHARKS-copy.jpg</t>
  </si>
  <si>
    <t>ST20231224_135056</t>
  </si>
  <si>
    <t>3Pcs - 5IN Vinyl Decal Waterproof, Gen Z (ver2 - black background and white text) Sticker - I Love My Rotten Ungrateful Cat Bumper Sticker - I Love My Rotten Ungrateful Cat Sticker</t>
  </si>
  <si>
    <t>https://i.postimg.cc/CM80r4nD/ST20231224-135056-I-LOVE-MY-ROTTEN-UNGRATEFUL-CAT-copy.jpg</t>
  </si>
  <si>
    <t>https://i.postimg.cc/qB2fxMWx/ST20231224-135056-I-LOVE-MY-ROTTEN-UNGRATEFUL-CAT-copy.jpg</t>
  </si>
  <si>
    <t>https://i.postimg.cc/qvbWvtC4/ST20231224-135056-I-LOVE-MY-ROTTEN-UNGRATEFUL-CAT-copy.jpg</t>
  </si>
  <si>
    <t>ST20231224_135057</t>
  </si>
  <si>
    <t>3Pcs - 5IN Vinyl Decal Waterproof, Gen Z (ver2 - black background and white text) Sticker - I Run Because I Love Bacon Bumper Sticker - I Run Because I Love Bacon Sticker</t>
  </si>
  <si>
    <t>https://i.postimg.cc/MGf3Z9Sm/ST20231224-135057-I-RUN-BECAUSE-I-LOVE-BACON-copy.jpg</t>
  </si>
  <si>
    <t>https://i.postimg.cc/kgzwHWb6/ST20231224-135057-I-RUN-BECAUSE-I-LOVE-BACON-copy.jpg</t>
  </si>
  <si>
    <t>https://i.postimg.cc/LXHPQsNg/ST20231224-135057-I-RUN-BECAUSE-I-LOVE-BACON-copy.jpg</t>
  </si>
  <si>
    <t>ST20231224_135058</t>
  </si>
  <si>
    <t>3Pcs - 5IN Vinyl Decal Waterproof, Gen Z (ver2 - black background and white text) Sticker - I’m sure that will get sorted out Bumper Sticker - I’m sure that will get sorted out Sticker</t>
  </si>
  <si>
    <t>https://i.postimg.cc/bNbQv4DJ/ST20231224-135058-I-M-SURE-THAT-WILL-GET-SORTED-OUT-copy.jpg</t>
  </si>
  <si>
    <t>https://i.postimg.cc/FHr7Q60w/ST20231224-135058-I-M-SURE-THAT-WILL-GET-SORTED-OUT-copy.jpg</t>
  </si>
  <si>
    <t>https://i.postimg.cc/XYY7PCbb/ST20231224-135058-I-M-SURE-THAT-WILL-GET-SORTED-OUT-copy.jpg</t>
  </si>
  <si>
    <t>ST20231224_135059</t>
  </si>
  <si>
    <t>3Pcs - 5IN Vinyl Decal Waterproof, Gen Z (ver2 - black background and white text) Sticker - Just A Girl Who Loves Peas Vegetable Bumper Sticker - Just A Girl Who Loves Peas Vegetable Sticker</t>
  </si>
  <si>
    <t>https://i.postimg.cc/9Mdh0mhb/ST20231224-135059-JUST-A-GIRL-WHO-LOVES-PEAS-VEGETABLE-copy.jpg</t>
  </si>
  <si>
    <t>https://i.postimg.cc/4yxSGsNm/ST20231224-135059-JUST-A-GIRL-WHO-LOVES-PEAS-VEGETABLE-copy.jpg</t>
  </si>
  <si>
    <t>https://i.postimg.cc/RhWLGFZQ/ST20231224-135059-JUST-A-GIRL-WHO-LOVES-PEAS-VEGETABLE-copy.jpg</t>
  </si>
  <si>
    <t>ST20231224_135100</t>
  </si>
  <si>
    <t>3Pcs - 5IN Vinyl Decal Waterproof, Gen Z (ver2 - black background and white text) Sticker - i can't, i have dance Bumper Sticker - i can't, i have dance Sticker</t>
  </si>
  <si>
    <t>https://i.postimg.cc/pTpsck0F/ST20231224-135100-I-CANT-I-HAVE-DANCE-copy.jpg</t>
  </si>
  <si>
    <t>https://i.postimg.cc/Mp9bkVfb/ST20231224-135100-I-CANT-I-HAVE-DANCE-copy.jpg</t>
  </si>
  <si>
    <t>https://i.postimg.cc/tC2V7yR9/ST20231224-135100-I-CANT-I-HAVE-DANCE-copy.jpg</t>
  </si>
  <si>
    <t>ST20231224_135101</t>
  </si>
  <si>
    <t>3Pcs - 5IN Vinyl Decal Waterproof, Gen Z (ver2 - black background and white text) Sticker - I Workout Because Punching People Is Bumper Sticker - I Workout Because Punching People Is Sticker</t>
  </si>
  <si>
    <t>https://i.postimg.cc/NfzfW0f2/ST20231224-135101-I-WORKOUT-BECAUSE-PUNCHING-PEOPLE-IS-FROWNED-UPON-copy.jpg</t>
  </si>
  <si>
    <t>https://i.postimg.cc/s2DzxdXC/ST20231224-135101-I-WORKOUT-BECAUSE-PUNCHING-PEOPLE-IS-FROWNED-UPON-copy.jpg</t>
  </si>
  <si>
    <t>https://i.postimg.cc/s28LrtGc/ST20231224-135101-I-WORKOUT-BECAUSE-PUNCHING-PEOPLE-IS-FROWNED-UPON-copy.jpg</t>
  </si>
  <si>
    <t>ST20231224_135102</t>
  </si>
  <si>
    <t>3Pcs - 5IN Vinyl Decal Waterproof, Gen Z (ver2 - black background and white text) Sticker - Just a Boy Who Loves Snails Bumper Sticker - Just a Boy Who Loves Snails Sticker</t>
  </si>
  <si>
    <t>https://i.postimg.cc/J0Kc1kdL/ST20231224-135102-JUST-A-BOY-WHO-LOVES-SNAILS-copy.jpg</t>
  </si>
  <si>
    <t>https://i.postimg.cc/wj5x3QQL/ST20231224-135102-JUST-A-BOY-WHO-LOVES-SNAILS-copy.jpg</t>
  </si>
  <si>
    <t>https://i.postimg.cc/9Q1MJBwV/ST20231224-135102-JUST-A-BOY-WHO-LOVES-SNAILS-copy.jpg</t>
  </si>
  <si>
    <t>ST20231224_135103</t>
  </si>
  <si>
    <t>3Pcs - 5IN Vinyl Decal Waterproof, Gen Z (ver2 - black background and white text) Sticker - World's okayest Mother Bumper Sticker - World's okayest Mother Sticker</t>
  </si>
  <si>
    <t>https://i.postimg.cc/vmgsf7W0/ST20231224-135103-WORLDS-OKAYEST-MOTHER-copy.jpg</t>
  </si>
  <si>
    <t>https://i.postimg.cc/j5bF2yvw/ST20231224-135103-WORLDS-OKAYEST-MOTHER-copy.jpg</t>
  </si>
  <si>
    <t>https://i.postimg.cc/Y0Jg2zfT/ST20231224-135103-WORLDS-OKAYEST-MOTHER-copy.jpg</t>
  </si>
  <si>
    <t>ST20231224_135104</t>
  </si>
  <si>
    <t>3Pcs - 5IN Vinyl Decal Waterproof, Gen Z (ver2 - black background and white text) Sticker - Down the Research Rabbit Hole Bumper Sticker - Down the Research Rabbit Hole Sticker</t>
  </si>
  <si>
    <t>https://i.postimg.cc/JzKNZZ1H/ST20231224-135104-DOWN-THE-RESEARCH-RABBIT-HOLE-copy.jpg</t>
  </si>
  <si>
    <t>https://i.postimg.cc/kg56rZmD/ST20231224-135104-DOWN-THE-RESEARCH-RABBIT-HOLE-copy.jpg</t>
  </si>
  <si>
    <t>https://i.postimg.cc/ZqpJXFCC/ST20231224-135104-DOWN-THE-RESEARCH-RABBIT-HOLE-copy.jpg</t>
  </si>
  <si>
    <t>ST20231224_135105</t>
  </si>
  <si>
    <t>3Pcs - 5IN Vinyl Decal Waterproof, Gen Z (ver2 - black background and white text) Sticker - Pouch patrol, slow and steady Bumper Sticker - Pouch patrol, slow and steady Sticker</t>
  </si>
  <si>
    <t>https://i.postimg.cc/FKm6sjTf/ST20231224-135105-POUCH-PATROL-SLOW-AND-STEADY-copy.jpg</t>
  </si>
  <si>
    <t>https://i.postimg.cc/HktqMZc0/ST20231224-135105-POUCH-PATROL-SLOW-AND-STEADY-copy.jpg</t>
  </si>
  <si>
    <t>https://i.postimg.cc/mkQXsk73/ST20231224-135105-POUCH-PATROL-SLOW-AND-STEADY-copy.jpg</t>
  </si>
  <si>
    <t>ST20231224_135106</t>
  </si>
  <si>
    <t>3Pcs - 5IN Vinyl Decal Waterproof, Gen Z (ver2 - black background and white text) Sticker - I Think of You Bumper Sticker - I Think of You Sticker</t>
  </si>
  <si>
    <t>https://i.postimg.cc/V6t4qvZy/ST20231224-135106-I-THINK-OF-YOU-copy.jpg</t>
  </si>
  <si>
    <t>https://i.postimg.cc/BbqDjndB/ST20231224-135106-I-THINK-OF-YOU-copy.jpg</t>
  </si>
  <si>
    <t>https://i.postimg.cc/WbzFCCjz/ST20231224-135106-I-THINK-OF-YOU-copy.jpg</t>
  </si>
  <si>
    <t>ST20231224_135107</t>
  </si>
  <si>
    <t>3Pcs - 5IN Vinyl Decal Waterproof, Gen Z (ver2 - black background and white text) Sticker - people are particularly stupid today Bumper Sticker - people are particularly stupid today Sticker</t>
  </si>
  <si>
    <t>https://i.postimg.cc/N0c0szh1/ST20231224-135107-PEOPLE-ARE-PARTICULARLY-STUPID-TODAY-copy.jpg</t>
  </si>
  <si>
    <t>https://i.postimg.cc/pLtvz50v/ST20231224-135107-PEOPLE-ARE-PARTICULARLY-STUPID-TODAY-copy.jpg</t>
  </si>
  <si>
    <t>https://i.postimg.cc/mD0LnXSz/ST20231224-135107-PEOPLE-ARE-PARTICULARLY-STUPID-TODAY-copy.jpg</t>
  </si>
  <si>
    <t>ST20231224_135109</t>
  </si>
  <si>
    <t>3Pcs - 5IN Vinyl Decal Waterproof, Gen Z (ver2 - black background and white text) Sticker - The Beautiful Thing About Learning Bumper Sticker - The Beautiful Thing About Learning Sticker</t>
  </si>
  <si>
    <t>https://i.postimg.cc/vTFyh1Q5/ST20231224-135109-THE-BEAUTIFUL-THING-ABOUT-LEARNING-copy.jpg</t>
  </si>
  <si>
    <t>https://i.postimg.cc/DZ1H2xTb/ST20231224-135109-THE-BEAUTIFUL-THING-ABOUT-LEARNING-copy.jpg</t>
  </si>
  <si>
    <t>https://i.postimg.cc/Ghg7nWy5/ST20231224-135109-THE-BEAUTIFUL-THING-ABOUT-LEARNING-copy.jpg</t>
  </si>
  <si>
    <t>ST20231224_135110</t>
  </si>
  <si>
    <t>3Pcs - 5IN Vinyl Decal Waterproof, Gen Z (ver2 - black background and white text) Sticker - Life is Like Photography Bumper Sticker - Life is Like Photography Sticker</t>
  </si>
  <si>
    <t>https://i.postimg.cc/jd1XFzVV/ST20231224-135110-LIFE-IS-LIKE-PHOTOGRAPHY-copy.jpg</t>
  </si>
  <si>
    <t>https://i.postimg.cc/SN92m82b/ST20231224-135110-LIFE-IS-LIKE-PHOTOGRAPHY-copy.jpg</t>
  </si>
  <si>
    <t>https://i.postimg.cc/j59QC7H0/ST20231224-135110-LIFE-IS-LIKE-PHOTOGRAPHY-copy.jpg</t>
  </si>
  <si>
    <t>ST20231224_135111</t>
  </si>
  <si>
    <t>3Pcs - 5IN Vinyl Decal Waterproof, Gen Z (ver2 - black background and white text) Sticker - I Run Because I Really Like Looking Bumper Sticker - I Run Because I Really Like Looking Sticker</t>
  </si>
  <si>
    <t>https://i.postimg.cc/WzGFjFS7/ST20231224-135111-I-RUN-BECAUSE-I-REALLY-LIKE-LOOKING-GOOD-copy.jpg</t>
  </si>
  <si>
    <t>https://i.postimg.cc/Kj2j9cF3/ST20231224-135111-I-RUN-BECAUSE-I-REALLY-LIKE-LOOKING-GOOD-copy.jpg</t>
  </si>
  <si>
    <t>https://i.postimg.cc/9f9cv3Ld/ST20231224-135111-I-RUN-BECAUSE-I-REALLY-LIKE-LOOKING-GOOD-copy.jpg</t>
  </si>
  <si>
    <t>ST20231224_135112</t>
  </si>
  <si>
    <t>3Pcs - 5IN Vinyl Decal Waterproof, Gen Z (ver2 - black background and white text) Sticker - Wishing you a sweet holiday season Bumper Sticker - Wishing you a sweet holiday season Sticker</t>
  </si>
  <si>
    <t>https://i.postimg.cc/0ywgNY7x/ST20231224-135112-WISHING-YOU-A-SWEET-HOLIDAY-SEASON-copy.jpg</t>
  </si>
  <si>
    <t>https://i.postimg.cc/T24HWydP/ST20231224-135112-WISHING-YOU-A-SWEET-HOLIDAY-SEASON-copy.jpg</t>
  </si>
  <si>
    <t>https://i.postimg.cc/TwyNkGQx/ST20231224-135112-WISHING-YOU-A-SWEET-HOLIDAY-SEASON-copy.jpg</t>
  </si>
  <si>
    <t>ST20231224_135113</t>
  </si>
  <si>
    <t>3Pcs - 5IN Vinyl Decal Waterproof, Gen Z (ver2 - black background and white text) Sticker - Just A Girl Who Loves Journaling Bumper Sticker - Just A Girl Who Loves Journaling Sticker</t>
  </si>
  <si>
    <t>https://i.postimg.cc/KznBcH8L/ST20231224-135113-JUST-A-GIRL-WHO-LOVES-JOURNALING-copy.jpg</t>
  </si>
  <si>
    <t>https://i.postimg.cc/7Ypz74J7/ST20231224-135113-JUST-A-GIRL-WHO-LOVES-JOURNALING-copy.jpg</t>
  </si>
  <si>
    <t>https://i.postimg.cc/rs4rZZvz/ST20231224-135113-JUST-A-GIRL-WHO-LOVES-JOURNALING-copy.jpg</t>
  </si>
  <si>
    <t>ST20231224_135114</t>
  </si>
  <si>
    <t>3Pcs - 5IN Vinyl Decal Waterproof, Gen Z (ver2 - black background and white text) Sticker - I'm Not Bossy, I'm the Boss Bumper Sticker - I'm Not Bossy, I'm the Boss Sticker</t>
  </si>
  <si>
    <t>https://i.postimg.cc/mk3rFvv3/ST20231224-135114-IM-NOT-BOSSY-IM-THE-BOSS-copy.jpg</t>
  </si>
  <si>
    <t>https://i.postimg.cc/k5tqSr8V/ST20231224-135114-IM-NOT-BOSSY-IM-THE-BOSS-copy.jpg</t>
  </si>
  <si>
    <t>https://i.postimg.cc/sxjkwbB4/ST20231224-135114-IM-NOT-BOSSY-IM-THE-BOSS-copy.jpg</t>
  </si>
  <si>
    <t>ST20231224_135115</t>
  </si>
  <si>
    <t>3Pcs - 5IN Vinyl Decal Waterproof, Gen Z (ver2 - black background and white text) Sticker - Venture where the wild winds carry you Bumper Sticker - Venture where the wild winds carry you Sticker</t>
  </si>
  <si>
    <t>https://i.postimg.cc/Bbbh83Lk/ST20231224-135115-VENTURE-WHERE-THE-WILD-WINDS-CARRY-YOU-copy.jpg</t>
  </si>
  <si>
    <t>https://i.postimg.cc/jjCQQcdn/ST20231224-135115-VENTURE-WHERE-THE-WILD-WINDS-CARRY-YOU-copy.jpg</t>
  </si>
  <si>
    <t>https://i.postimg.cc/0NgXQhC2/ST20231224-135115-VENTURE-WHERE-THE-WILD-WINDS-CARRY-YOU-copy.jpg</t>
  </si>
  <si>
    <t>ST20231224_135116</t>
  </si>
  <si>
    <t>3Pcs - 5IN Vinyl Decal Waterproof, Gen Z (ver2 - black background and white text) Sticker - World's okayest friend Bumper Sticker - World's okayest friend Sticker</t>
  </si>
  <si>
    <t>https://i.postimg.cc/KY61CDFW/ST20231224-135116-WORLDS-OKAYEST-FRIEND-copy.jpg</t>
  </si>
  <si>
    <t>https://i.postimg.cc/q7yJ6VVm/ST20231224-135116-WORLDS-OKAYEST-FRIEND-copy.jpg</t>
  </si>
  <si>
    <t>https://i.postimg.cc/T2D3ZD48/ST20231224-135116-WORLDS-OKAYEST-FRIEND-copy.jpg</t>
  </si>
  <si>
    <t>ST20231224_135117</t>
  </si>
  <si>
    <t>3Pcs - 5IN Vinyl Decal Waterproof, Gen Z (ver2 - black background and white text) Sticker - I Run Because I Really Like Beer Bumper Sticker - I Run Because I Really Like Beer Sticker</t>
  </si>
  <si>
    <t>https://i.postimg.cc/NMP2pvF1/ST20231224-135117-I-RUN-BECAUSE-I-REALLY-LIKE-BEER-copy.jpg</t>
  </si>
  <si>
    <t>https://i.postimg.cc/P5tY4jQR/ST20231224-135117-I-RUN-BECAUSE-I-REALLY-LIKE-BEER-copy.jpg</t>
  </si>
  <si>
    <t>https://i.postimg.cc/gj2bsrr0/ST20231224-135117-I-RUN-BECAUSE-I-REALLY-LIKE-BEER-copy.jpg</t>
  </si>
  <si>
    <t>ST20231224_135118</t>
  </si>
  <si>
    <t>3Pcs - 5IN Vinyl Decal Waterproof, Gen Z (ver2 - black background and white text) Sticker - Cherish Tahoe's beauty, a Sierra Bumper Sticker - Cherish Tahoe's beauty, a Sierra Sticker</t>
  </si>
  <si>
    <t>https://i.postimg.cc/28vNwpSh/ST20231224-135118-CHERISH-TAHOES-BEAUTY-A-SIERRA-MASTERPIECE-copy.jpg</t>
  </si>
  <si>
    <t>https://i.postimg.cc/J75bB0bk/ST20231224-135118-CHERISH-TAHOES-BEAUTY-A-SIERRA-MASTERPIECE-copy.jpg</t>
  </si>
  <si>
    <t>https://i.postimg.cc/DybnMJBW/ST20231224-135118-CHERISH-TAHOES-BEAUTY-A-SIERRA-MASTERPIECE-copy.jpg</t>
  </si>
  <si>
    <t>ST20231224_135119</t>
  </si>
  <si>
    <t>3Pcs - 5IN Vinyl Decal Waterproof, Gen Z (ver2 - black background and white text) Sticker - I Run Because I Really Like Corn Bumper Sticker - I Run Because I Really Like Corn Sticker</t>
  </si>
  <si>
    <t>https://i.postimg.cc/t4Bb13gM/ST20231224-135119-I-RUN-BECAUSE-I-REALLY-LIKE-CORN-copy.jpg</t>
  </si>
  <si>
    <t>https://i.postimg.cc/jdkvLCbh/ST20231224-135119-I-RUN-BECAUSE-I-REALLY-LIKE-CORN-copy.jpg</t>
  </si>
  <si>
    <t>https://i.postimg.cc/L5GYFccj/ST20231224-135119-I-RUN-BECAUSE-I-REALLY-LIKE-CORN-copy.jpg</t>
  </si>
  <si>
    <t>ST20231224_135120</t>
  </si>
  <si>
    <t>3Pcs - 5IN Vinyl Decal Waterproof, Gen Z (ver2 - black background and white text) Sticker - Truth is a matter of the imagination Bumper Sticker - Truth is a matter of the imagination Sticker</t>
  </si>
  <si>
    <t>https://i.postimg.cc/FHrd5VqW/ST20231224-135120-TRUTH-IS-A-MATTER-OF-THE-IMAGINATION-copy.jpg</t>
  </si>
  <si>
    <t>https://i.postimg.cc/kgLmFnxQ/ST20231224-135120-TRUTH-IS-A-MATTER-OF-THE-IMAGINATION-copy.jpg</t>
  </si>
  <si>
    <t>https://i.postimg.cc/wvZfnvj2/ST20231224-135120-TRUTH-IS-A-MATTER-OF-THE-IMAGINATION-copy.jpg</t>
  </si>
  <si>
    <t>ST20231224_135121</t>
  </si>
  <si>
    <t>3Pcs - 5IN Vinyl Decal Waterproof, Gen Z (ver2 - black background and white text) Sticker - Please be patient I Stop at Stop Bumper Sticker - Please be patient I Stop at Stop Sticker</t>
  </si>
  <si>
    <t>https://i.postimg.cc/7hXCfCJM/ST20231224-135121-PLEASE-BE-PATIENT-I-STOP-AT-STOP-copy.jpg</t>
  </si>
  <si>
    <t>https://i.postimg.cc/wxSxQQgy/ST20231224-135121-PLEASE-BE-PATIENT-I-STOP-AT-STOP-copy.jpg</t>
  </si>
  <si>
    <t>https://i.postimg.cc/m2D37RZ2/ST20231224-135121-PLEASE-BE-PATIENT-I-STOP-AT-STOP-copy.jpg</t>
  </si>
  <si>
    <t>ST20231224_135122</t>
  </si>
  <si>
    <t>3Pcs - 5IN Vinyl Decal Waterproof, Gen Z (ver2 - black background and white text) Sticker - Books, the best companions in life's Bumper Sticker - Books, the best companions in life's Sticker</t>
  </si>
  <si>
    <t>https://i.postimg.cc/mhfbZB8N/ST20231224-135122-BOOKS-THE-BEST-COMPANIONS-IN-LIFES-JOURNEY-copy.jpg</t>
  </si>
  <si>
    <t>https://i.postimg.cc/Y23KhNjB/ST20231224-135122-BOOKS-THE-BEST-COMPANIONS-IN-LIFES-JOURNEY-copy.jpg</t>
  </si>
  <si>
    <t>https://i.postimg.cc/rwTfW3Hh/ST20231224-135122-BOOKS-THE-BEST-COMPANIONS-IN-LIFES-JOURNEY-copy.jpg</t>
  </si>
  <si>
    <t>ST20231224_135123</t>
  </si>
  <si>
    <t>3Pcs - 5IN Vinyl Decal Waterproof, Gen Z (ver2 - black background and white text) Sticker - Camping is the pause button in the Bumper Sticker - Camping is the pause button in the Sticker</t>
  </si>
  <si>
    <t>https://i.postimg.cc/7YZ66ZHX/ST20231224-135123-CAMPING-IS-THE-PAUSE-BUTTON-IN-THE-SYMPHONY-OF-LIFE-copy.jpg</t>
  </si>
  <si>
    <t>https://i.postimg.cc/jd71yzSj/ST20231224-135123-CAMPING-IS-THE-PAUSE-BUTTON-IN-THE-SYMPHONY-OF-LIFE-copy.jpg</t>
  </si>
  <si>
    <t>https://i.postimg.cc/MZb5wdHV/ST20231224-135123-CAMPING-IS-THE-PAUSE-BUTTON-IN-THE-SYMPHONY-OF-LIFE-copy.jpg</t>
  </si>
  <si>
    <t>ST20231224_135124</t>
  </si>
  <si>
    <t>3Pcs - 5IN Vinyl Decal Waterproof, Gen Z (ver2 - black background and white text) Sticker - you can do hard things Bumper Sticker - you can do hard things Sticker</t>
  </si>
  <si>
    <t>https://i.postimg.cc/26q5wHtJ/ST20231224-135124-YOU-CAN-DO-HARD-THINGS-copy.jpg</t>
  </si>
  <si>
    <t>https://i.postimg.cc/7YqkPsVk/ST20231224-135124-YOU-CAN-DO-HARD-THINGS-copy.jpg</t>
  </si>
  <si>
    <t>https://i.postimg.cc/B63h5ytZ/ST20231224-135124-YOU-CAN-DO-HARD-THINGS-copy.jpg</t>
  </si>
  <si>
    <t>ST20231224_135125</t>
  </si>
  <si>
    <t>3Pcs - 5IN Vinyl Decal Waterproof, Gen Z (ver2 - black background and white text) Sticker - Just A Girl Who Loves Anime and Bumper Sticker - Just A Girl Who Loves Anime and Sticker</t>
  </si>
  <si>
    <t>https://i.postimg.cc/cHTcRLVT/ST20231224-135125-JUST-A-GIRL-WHO-LOVES-ANIME-AND-SKETCHING-copy.jpg</t>
  </si>
  <si>
    <t>https://i.postimg.cc/9QTtxp6D/ST20231224-135125-JUST-A-GIRL-WHO-LOVES-ANIME-AND-SKETCHING-copy.jpg</t>
  </si>
  <si>
    <t>https://i.postimg.cc/15VptB5v/ST20231224-135125-JUST-A-GIRL-WHO-LOVES-ANIME-AND-SKETCHING-copy.jpg</t>
  </si>
  <si>
    <t>ST20231224_135126</t>
  </si>
  <si>
    <t>3Pcs - 5IN Vinyl Decal Waterproof, Gen Z (ver2 - black background and white text) Sticker - Fast Cars and Freedom Bumper Sticker - Fast Cars and Freedom Sticker</t>
  </si>
  <si>
    <t>https://i.postimg.cc/yd5DCq9s/ST20231224-135126-FAST-CARS-AND-FREEDOM-copy.jpg</t>
  </si>
  <si>
    <t>https://i.postimg.cc/Z5ZL0QsJ/ST20231224-135126-FAST-CARS-AND-FREEDOM-copy.jpg</t>
  </si>
  <si>
    <t>https://i.postimg.cc/9F29B7dp/ST20231224-135126-FAST-CARS-AND-FREEDOM-copy.jpg</t>
  </si>
  <si>
    <t>ST20231224_135127</t>
  </si>
  <si>
    <t>3Pcs - 5IN Vinyl Decal Waterproof, Gen Z (ver2 - black background and white text) Sticker - Race with a toaster, burnt ego Bumper Sticker - Race with a toaster, burnt ego Sticker</t>
  </si>
  <si>
    <t>https://i.postimg.cc/YSF2VXkm/ST20231224-135127-RACE-WITH-A-TOASTER-BURNT-EGO-copy.jpg</t>
  </si>
  <si>
    <t>https://i.postimg.cc/0N0Fbm0B/ST20231224-135127-RACE-WITH-A-TOASTER-BURNT-EGO-copy.jpg</t>
  </si>
  <si>
    <t>https://i.postimg.cc/pV5NB9Wp/ST20231224-135127-RACE-WITH-A-TOASTER-BURNT-EGO-copy.jpg</t>
  </si>
  <si>
    <t>ST20231224_135128</t>
  </si>
  <si>
    <t>3Pcs - 5IN Vinyl Decal Waterproof, Gen Z (ver2 - black background and white text) Sticker - I became a street musician for the Bumper Sticker - I became a street musician for the Sticker</t>
  </si>
  <si>
    <t>https://i.postimg.cc/vmKq1z6X/ST20231224-135128-I-BECAME-A-STREET-MUSICIAN-FOR-THE-MONEY-AND-FAME-copy.jpg</t>
  </si>
  <si>
    <t>https://i.postimg.cc/ZqjmXX2n/ST20231224-135128-I-BECAME-A-STREET-MUSICIAN-FOR-THE-MONEY-AND-FAME-copy.jpg</t>
  </si>
  <si>
    <t>https://i.postimg.cc/7hSwtbk8/ST20231224-135128-I-BECAME-A-STREET-MUSICIAN-FOR-THE-MONEY-AND-FAME-copy.jpg</t>
  </si>
  <si>
    <t>ST20231224_135129</t>
  </si>
  <si>
    <t>3Pcs - 5IN Vinyl Decal Waterproof, Gen Z (ver2 - black background and white text) Sticker - Just A Girl Who Loves Dolphins Bumper Sticker - Just A Girl Who Loves Dolphins Sticker</t>
  </si>
  <si>
    <t>https://i.postimg.cc/XYY6dsp0/ST20231224-135129-JUST-A-GIRL-WHO-LOVES-DOLPHINS-copy.jpg</t>
  </si>
  <si>
    <t>https://i.postimg.cc/kX5TyzFw/ST20231224-135129-JUST-A-GIRL-WHO-LOVES-DOLPHINS-copy.jpg</t>
  </si>
  <si>
    <t>https://i.postimg.cc/pXgKn60m/ST20231224-135129-JUST-A-GIRL-WHO-LOVES-DOLPHINS-copy.jpg</t>
  </si>
  <si>
    <t>ST20231224_135130</t>
  </si>
  <si>
    <t>3Pcs - 5IN Vinyl Decal Waterproof, Gen Z (ver2 - black background and white text) Sticker - Sprinkle kindness like snowflakes this Bumper Sticker - Sprinkle kindness like snowflakes this Sticker</t>
  </si>
  <si>
    <t>https://i.postimg.cc/bJW1HVzV/ST20231224-135130-SPRINKLE-KINDNESS-LIKE-SNOWFLAKES-THIS-CHRISTMAS-copy.jpg</t>
  </si>
  <si>
    <t>https://i.postimg.cc/HLPMdv7W/ST20231224-135130-SPRINKLE-KINDNESS-LIKE-SNOWFLAKES-THIS-CHRISTMAS-copy.jpg</t>
  </si>
  <si>
    <t>https://i.postimg.cc/tgD5PzZ8/ST20231224-135130-SPRINKLE-KINDNESS-LIKE-SNOWFLAKES-THIS-CHRISTMAS-copy.jpg</t>
  </si>
  <si>
    <t>ST20231224_135131</t>
  </si>
  <si>
    <t>3Pcs - 5IN Vinyl Decal Waterproof, Gen Z (ver2 - black background and white text) Sticker - Adventure is out there Bumper Sticker - Adventure is out there Sticker</t>
  </si>
  <si>
    <t>https://i.postimg.cc/fTZfHFc1/ST20231224-135131-ADVENTURE-IS-OUT-THERE-copy.jpg</t>
  </si>
  <si>
    <t>https://i.postimg.cc/ZKKyvhFY/ST20231224-135131-ADVENTURE-IS-OUT-THERE-copy.jpg</t>
  </si>
  <si>
    <t>https://i.postimg.cc/DyZ8yPn8/ST20231224-135131-ADVENTURE-IS-OUT-THERE-copy.jpg</t>
  </si>
  <si>
    <t>ST20231224_135132</t>
  </si>
  <si>
    <t>3Pcs - 5IN Vinyl Decal Waterproof, Gen Z (ver2 - black background and white text) Sticker - Black isn't just a color, it's an Bumper Sticker - Black isn't just a color, it's an Sticker</t>
  </si>
  <si>
    <t>https://i.postimg.cc/ZYghp869/ST20231224-135132-BLACK-ISNT-JUST-A-COLOR-ITS-AN-ATTITUDE-copy.jpg</t>
  </si>
  <si>
    <t>https://i.postimg.cc/zXZ84wvs/ST20231224-135132-BLACK-ISNT-JUST-A-COLOR-ITS-AN-ATTITUDE-copy.jpg</t>
  </si>
  <si>
    <t>https://i.postimg.cc/SQ8pLXdD/ST20231224-135132-BLACK-ISNT-JUST-A-COLOR-ITS-AN-ATTITUDE-copy.jpg</t>
  </si>
  <si>
    <t>ST20231224_135133</t>
  </si>
  <si>
    <t>3Pcs - 5IN Vinyl Decal Waterproof, Gen Z (ver2 - black background and white text) Sticker - Don't make me use my dietitian voice Bumper Sticker - Don't make me use my dietitian voice Sticker</t>
  </si>
  <si>
    <t>https://i.postimg.cc/GtRgxp35/ST20231224-135133-DONT-MAKE-ME-USE-MY-DIETITIAN-VOICE-copy.jpg</t>
  </si>
  <si>
    <t>https://i.postimg.cc/zvqpRP0m/ST20231224-135133-DONT-MAKE-ME-USE-MY-DIETITIAN-VOICE-copy.jpg</t>
  </si>
  <si>
    <t>https://i.postimg.cc/tRrF5Tgn/ST20231224-135133-DONT-MAKE-ME-USE-MY-DIETITIAN-VOICE-copy.jpg</t>
  </si>
  <si>
    <t>ST20231224_135134</t>
  </si>
  <si>
    <t>3Pcs - 5IN Vinyl Decal Waterproof, Gen Z (ver2 - black background and white text) Sticker - Calm Your Tits Hand Lettering Bumper Sticker - Calm Your Tits Hand Lettering Sticker</t>
  </si>
  <si>
    <t>https://i.postimg.cc/CM6f8Qvj/ST20231224-135134-CALM-YOUR-TITS-HAND-LETTERING-copy.jpg</t>
  </si>
  <si>
    <t>https://i.postimg.cc/nzmcQ3M1/ST20231224-135134-CALM-YOUR-TITS-HAND-LETTERING-copy.jpg</t>
  </si>
  <si>
    <t>https://i.postimg.cc/sD7607G0/ST20231224-135134-CALM-YOUR-TITS-HAND-LETTERING-copy.jpg</t>
  </si>
  <si>
    <t>ST20231224_135135</t>
  </si>
  <si>
    <t>3Pcs - 5IN Vinyl Decal Waterproof, Gen Z (ver2 - black background and white text) Sticker - Tahoe's embrace, where every wave Bumper Sticker - Tahoe's embrace, where every wave Sticker</t>
  </si>
  <si>
    <t>https://i.postimg.cc/ncGKDkDZ/ST20231224-135135-TAHOES-EMBRACE-WHERE-EVERY-WAVE-WHISPERS-SERENITY-copy.jpg</t>
  </si>
  <si>
    <t>https://i.postimg.cc/LXvRPG2L/ST20231224-135135-TAHOES-EMBRACE-WHERE-EVERY-WAVE-WHISPERS-SERENITY-copy.jpg</t>
  </si>
  <si>
    <t>https://i.postimg.cc/pLNNmPz3/ST20231224-135135-TAHOES-EMBRACE-WHERE-EVERY-WAVE-WHISPERS-SERENITY-copy.jpg</t>
  </si>
  <si>
    <t>ST20231224_135136</t>
  </si>
  <si>
    <t>3Pcs - 5IN Vinyl Decal Waterproof, Gen Z (ver2 - black background and white text) Sticker - Toaster, burnt rubber, not toast Bumper Sticker - Toaster, burnt rubber, not toast Sticker</t>
  </si>
  <si>
    <t>https://i.postimg.cc/L5fcT7Mx/ST20231224-135136-TOASTER-BURNT-RUBBER-NOT-TOAST-copy.jpg</t>
  </si>
  <si>
    <t>https://i.postimg.cc/FsNW81br/ST20231224-135136-TOASTER-BURNT-RUBBER-NOT-TOAST-copy.jpg</t>
  </si>
  <si>
    <t>https://i.postimg.cc/mDZkKYr3/ST20231224-135136-TOASTER-BURNT-RUBBER-NOT-TOAST-copy.jpg</t>
  </si>
  <si>
    <t>ST20231224_135137</t>
  </si>
  <si>
    <t>3Pcs - 5IN Vinyl Decal Waterproof, Gen Z (ver2 - black background and white text) Sticker - Please Be Patient Thinking Loading... Bumper Sticker - Please Be Patient Thinking Loading... Sticker</t>
  </si>
  <si>
    <t>https://i.postimg.cc/xTsChxJ6/ST20231224-135137-PLEASE-BE-PATIENT-THINKING-LOADING-copy.jpg</t>
  </si>
  <si>
    <t>https://i.postimg.cc/c4YWMF7K/ST20231224-135137-PLEASE-BE-PATIENT-THINKING-LOADING-copy.jpg</t>
  </si>
  <si>
    <t>https://i.postimg.cc/76Tt8WZ0/ST20231224-135137-PLEASE-BE-PATIENT-THINKING-LOADING-copy.jpg</t>
  </si>
  <si>
    <t>ST20231224_135138</t>
  </si>
  <si>
    <t>3Pcs - 5IN Vinyl Decal Waterproof, Gen Z (ver2 - black background and white text) Sticker - Don’t give up on something Bumper Sticker - Don’t give up on something Sticker</t>
  </si>
  <si>
    <t>https://i.postimg.cc/ZqvxCyzh/ST20231224-135138-DON-T-GIVE-UP-ON-SOMETHING-copy.jpg</t>
  </si>
  <si>
    <t>https://i.postimg.cc/R0G4Jq7X/ST20231224-135138-DON-T-GIVE-UP-ON-SOMETHING-copy.jpg</t>
  </si>
  <si>
    <t>https://i.postimg.cc/wMpCWpQ7/ST20231224-135138-DON-T-GIVE-UP-ON-SOMETHING-copy.jpg</t>
  </si>
  <si>
    <t>ST20231224_135139</t>
  </si>
  <si>
    <t>3Pcs - 5IN Vinyl Decal Waterproof, Gen Z (ver2 - black background and white text) Sticker - Just a Girl Who Loves Bunnys Bumper Sticker - Just a Girl Who Loves Bunnys Sticker</t>
  </si>
  <si>
    <t>https://i.postimg.cc/zvvCYLjM/ST20231224-135139-JUST-A-GIRL-WHO-LOVES-BUNNYS-copy.jpg</t>
  </si>
  <si>
    <t>https://i.postimg.cc/jdVHFjf8/ST20231224-135139-JUST-A-GIRL-WHO-LOVES-BUNNYS-copy.jpg</t>
  </si>
  <si>
    <t>https://i.postimg.cc/1XWZ4dDX/ST20231224-135139-JUST-A-GIRL-WHO-LOVES-BUNNYS-copy.jpg</t>
  </si>
  <si>
    <t>ST20231224_135140</t>
  </si>
  <si>
    <t>3Pcs - 5IN Vinyl Decal Waterproof, Gen Z (ver2 - black background and white text) Sticker - Grow through what you go through Bumper Sticker - Grow through what you go through Sticker</t>
  </si>
  <si>
    <t>https://i.postimg.cc/PNsrd9HD/ST20231224-135140-GROW-THROUGH-WHAT-YOU-GO-THROUGH-copy.jpg</t>
  </si>
  <si>
    <t>https://i.postimg.cc/Z5jBLYZD/ST20231224-135140-GROW-THROUGH-WHAT-YOU-GO-THROUGH-copy.jpg</t>
  </si>
  <si>
    <t>https://i.postimg.cc/D0KwTRnX/ST20231224-135140-GROW-THROUGH-WHAT-YOU-GO-THROUGH-copy.jpg</t>
  </si>
  <si>
    <t>ST20231224_135141</t>
  </si>
  <si>
    <t>3Pcs - 5IN Vinyl Decal Waterproof, Gen Z (ver2 - black background and white text) Sticker - you need to calm down, you're being too Bumper Sticker - you need to calm down, you're being too Sticker</t>
  </si>
  <si>
    <t>https://i.postimg.cc/9FLC8DRT/ST20231224-135141-YOU-NEED-TO-CALM-DOWN-YOURE-BEING-TOO-LOUD-copy.jpg</t>
  </si>
  <si>
    <t>https://i.postimg.cc/6p4grqdB/ST20231224-135141-YOU-NEED-TO-CALM-DOWN-YOURE-BEING-TOO-LOUD-copy.jpg</t>
  </si>
  <si>
    <t>https://i.postimg.cc/P51KfwWv/ST20231224-135141-YOU-NEED-TO-CALM-DOWN-YOURE-BEING-TOO-LOUD-copy.jpg</t>
  </si>
  <si>
    <t>ST20231224_135142</t>
  </si>
  <si>
    <t>3Pcs - 5IN Vinyl Decal Waterproof, Gen Z (ver2 - black background and white text) Sticker - You Can Never Have Too Many Peeps Bumper Sticker - You Can Never Have Too Many Peeps Sticker</t>
  </si>
  <si>
    <t>https://i.postimg.cc/gcfTYdC5/ST20231224-135142-YOU-CAN-NEVER-HAVE-TOO-MANY-PEEPS-copy.jpg</t>
  </si>
  <si>
    <t>https://i.postimg.cc/9f67D8cW/ST20231224-135142-YOU-CAN-NEVER-HAVE-TOO-MANY-PEEPS-copy.jpg</t>
  </si>
  <si>
    <t>https://i.postimg.cc/QCxxC1K8/ST20231224-135142-YOU-CAN-NEVER-HAVE-TOO-MANY-PEEPS-copy.jpg</t>
  </si>
  <si>
    <t>ST20231224_135143</t>
  </si>
  <si>
    <t>3Pcs - 5IN Vinyl Decal Waterproof, Gen Z (ver2 - black background and white text) Sticker - World's Okayest Tenor Drummer Bumper Sticker - World's Okayest Tenor Drummer Sticker</t>
  </si>
  <si>
    <t>https://i.postimg.cc/c1YVtrBZ/ST20231224-135143-WORLDS-OKAYEST-TENOR-DRUMMER-copy.jpg</t>
  </si>
  <si>
    <t>https://i.postimg.cc/D0g6dkzQ/ST20231224-135143-WORLDS-OKAYEST-TENOR-DRUMMER-copy.jpg</t>
  </si>
  <si>
    <t>https://i.postimg.cc/2jMSrb8D/ST20231224-135143-WORLDS-OKAYEST-TENOR-DRUMMER-copy.jpg</t>
  </si>
  <si>
    <t>ST20231224_135144</t>
  </si>
  <si>
    <t>3Pcs - 5IN Vinyl Decal Waterproof, Gen Z (ver2 - black background and white text) Sticker - Remember Who You Are Bumper Sticker - Remember Who You Are Sticker</t>
  </si>
  <si>
    <t>https://i.postimg.cc/vB6HVb3j/ST20231224-135144-REMEMBER-WHO-YOU-ARE-copy.jpg</t>
  </si>
  <si>
    <t>https://i.postimg.cc/6pDPQK4T/ST20231224-135144-REMEMBER-WHO-YOU-ARE-copy.jpg</t>
  </si>
  <si>
    <t>https://i.postimg.cc/8P7wf3Sv/ST20231224-135144-REMEMBER-WHO-YOU-ARE-copy.jpg</t>
  </si>
  <si>
    <t>ST20231224_135145</t>
  </si>
  <si>
    <t>3Pcs - 5IN Vinyl Decal Waterproof, Gen Z (ver2 - black background and white text) Sticker - Don't Wish For It, Work For It Bumper Sticker - Don't Wish For It, Work For It Sticker</t>
  </si>
  <si>
    <t>https://i.postimg.cc/ZnB3nGdK/ST20231224-135145-DONT-WISH-FOR-IT-WORK-FOR-IT-copy.jpg</t>
  </si>
  <si>
    <t>https://i.postimg.cc/RC6gbFP8/ST20231224-135145-DONT-WISH-FOR-IT-WORK-FOR-IT-copy.jpg</t>
  </si>
  <si>
    <t>https://i.postimg.cc/pVCL4Wpf/ST20231224-135145-DONT-WISH-FOR-IT-WORK-FOR-IT-copy.jpg</t>
  </si>
  <si>
    <t>ST20231224_135146</t>
  </si>
  <si>
    <t>3Pcs - 5IN Vinyl Decal Waterproof, Gen Z (ver2 - black background and white text) Sticker - you can never have too many bookmarks Bumper Sticker - you can never have too many bookmarks Sticker</t>
  </si>
  <si>
    <t>https://i.postimg.cc/g0yWhshV/ST20231224-135146-YOU-CAN-NEVER-HAVE-TOO-MANY-BOOKMARKS-copy.jpg</t>
  </si>
  <si>
    <t>https://i.postimg.cc/wjhP4vBH/ST20231224-135146-YOU-CAN-NEVER-HAVE-TOO-MANY-BOOKMARKS-copy.jpg</t>
  </si>
  <si>
    <t>https://i.postimg.cc/h4NcHXK7/ST20231224-135146-YOU-CAN-NEVER-HAVE-TOO-MANY-BOOKMARKS-copy.jpg</t>
  </si>
  <si>
    <t>ST20231224_135147</t>
  </si>
  <si>
    <t>3Pcs - 5IN Vinyl Decal Waterproof, Gen Z (ver2 - black background and white text) Sticker - World's okayest flooring installer Bumper Sticker - World's okayest flooring installer Sticker</t>
  </si>
  <si>
    <t>https://i.postimg.cc/5NcWsDmB/ST20231224-135147-WORLDS-OKAYEST-FLOORING-INSTALLER-copy.jpg</t>
  </si>
  <si>
    <t>https://i.postimg.cc/449rHBTm/ST20231224-135147-WORLDS-OKAYEST-FLOORING-INSTALLER-copy.jpg</t>
  </si>
  <si>
    <t>https://i.postimg.cc/x1Tx5PBG/ST20231224-135147-WORLDS-OKAYEST-FLOORING-INSTALLER-copy.jpg</t>
  </si>
  <si>
    <t>ST20231224_135148</t>
  </si>
  <si>
    <t>3Pcs - 5IN Vinyl Decal Waterproof, Gen Z (ver2 - black background and white text) Sticker - Dogs Welcome People Tolerated Bumper Sticker - Dogs Welcome People Tolerated Sticker</t>
  </si>
  <si>
    <t>https://i.postimg.cc/fRLCmR0B/ST20231224-135148-DOGS-WELCOME-PEOPLE-TOLERATED-copy.jpg</t>
  </si>
  <si>
    <t>https://i.postimg.cc/Fzr3vTyD/ST20231224-135148-DOGS-WELCOME-PEOPLE-TOLERATED-copy.jpg</t>
  </si>
  <si>
    <t>https://i.postimg.cc/GtttzVJw/ST20231224-135148-DOGS-WELCOME-PEOPLE-TOLERATED-copy.jpg</t>
  </si>
  <si>
    <t>ST20231224_135149</t>
  </si>
  <si>
    <t>3Pcs - 5IN Vinyl Decal Waterproof, Gen Z (ver2 - black background and white text) Sticker - Normalize Hitting the Curb Bumper Sticker - Normalize Hitting the Curb Sticker</t>
  </si>
  <si>
    <t>https://i.postimg.cc/HnrWb5dT/ST20231224-135149-NORMALIZE-HITTING-THE-CURB-copy.jpg</t>
  </si>
  <si>
    <t>https://i.postimg.cc/9QhRH8cT/ST20231224-135149-NORMALIZE-HITTING-THE-CURB-copy.jpg</t>
  </si>
  <si>
    <t>https://i.postimg.cc/q7Yp4q2Y/ST20231224-135149-NORMALIZE-HITTING-THE-CURB-copy.jpg</t>
  </si>
  <si>
    <t>ST20231224_135150</t>
  </si>
  <si>
    <t>3Pcs - 5IN Vinyl Decal Waterproof, Gen Z (ver2 - black background and white text) Sticker - I Run Because Punching People is Bumper Sticker - I Run Because Punching People is Sticker</t>
  </si>
  <si>
    <t>https://i.postimg.cc/B6McjWQd/ST20231224-135150-I-RUN-BECAUSE-PUNCHING-PEOPLE-IS-FROWNED-UPON-copy.jpg</t>
  </si>
  <si>
    <t>https://i.postimg.cc/cJJfP9ch/ST20231224-135150-I-RUN-BECAUSE-PUNCHING-PEOPLE-IS-FROWNED-UPON-copy.jpg</t>
  </si>
  <si>
    <t>https://i.postimg.cc/L54SVPSJ/ST20231224-135150-I-RUN-BECAUSE-PUNCHING-PEOPLE-IS-FROWNED-UPON-copy.jpg</t>
  </si>
  <si>
    <t>ST20231224_135151</t>
  </si>
  <si>
    <t>3Pcs - 5IN Vinyl Decal Waterproof, Gen Z (ver2 - black background and white text) Sticker - It’s a Beautiful Day to Save Lives Bumper Sticker - It’s a Beautiful Day to Save Lives Sticker</t>
  </si>
  <si>
    <t>https://i.postimg.cc/cH2jv8Hq/ST20231224-135151-IT-S-A-BEAUTIFUL-DAY-TO-SAVE-LIVES-copy.jpg</t>
  </si>
  <si>
    <t>https://i.postimg.cc/x11RS1fL/ST20231224-135151-IT-S-A-BEAUTIFUL-DAY-TO-SAVE-LIVES-copy.jpg</t>
  </si>
  <si>
    <t>https://i.postimg.cc/sx8VDXF1/ST20231224-135151-IT-S-A-BEAUTIFUL-DAY-TO-SAVE-LIVES-copy.jpg</t>
  </si>
  <si>
    <t>ST20231224_135152</t>
  </si>
  <si>
    <t>3Pcs - 5IN Vinyl Decal Waterproof, Gen Z (ver2 - black background and white text) Sticker - All the colors in one, All the bright Bumper Sticker - All the colors in one, All the bright Sticker</t>
  </si>
  <si>
    <t>https://i.postimg.cc/X7SjhrgD/ST20231224-135152-ALL-THE-COLORS-IN-ONE-ALL-THE-BRIGHT-PLACES-copy.jpg</t>
  </si>
  <si>
    <t>https://i.postimg.cc/brLmQDYN/ST20231224-135152-ALL-THE-COLORS-IN-ONE-ALL-THE-BRIGHT-PLACES-copy.jpg</t>
  </si>
  <si>
    <t>https://i.postimg.cc/8cs60jBC/ST20231224-135152-ALL-THE-COLORS-IN-ONE-ALL-THE-BRIGHT-PLACES-copy.jpg</t>
  </si>
  <si>
    <t>ST20231224_135153</t>
  </si>
  <si>
    <t>3Pcs - 5IN Vinyl Decal Waterproof, Gen Z (ver2 - black background and white text) Sticker - You Can Never Have Too Many Concertinas Bumper Sticker - You Can Never Have Too Many Concertinas Sticker</t>
  </si>
  <si>
    <t>https://i.postimg.cc/vmg8kfCk/ST20231224-135153-YOU-CAN-NEVER-HAVE-TOO-MANY-CONCERTINAS-copy.jpg</t>
  </si>
  <si>
    <t>https://i.postimg.cc/Ssb4P56Y/ST20231224-135153-YOU-CAN-NEVER-HAVE-TOO-MANY-CONCERTINAS-copy.jpg</t>
  </si>
  <si>
    <t>https://i.postimg.cc/JzH9Wx4N/ST20231224-135153-YOU-CAN-NEVER-HAVE-TOO-MANY-CONCERTINAS-copy.jpg</t>
  </si>
  <si>
    <t>ST20231224_135154</t>
  </si>
  <si>
    <t>3Pcs - 5IN Vinyl Decal Waterproof, Gen Z (ver2 - black background and white text) Sticker - Anonymous was a woman Bumper Sticker - Anonymous was a woman Sticker</t>
  </si>
  <si>
    <t>https://i.postimg.cc/mg3yM1dx/ST20231224-135154-ANONYMOUS-WAS-A-WOMAN-copy.jpg</t>
  </si>
  <si>
    <t>https://i.postimg.cc/JzgHsr8w/ST20231224-135154-ANONYMOUS-WAS-A-WOMAN-copy.jpg</t>
  </si>
  <si>
    <t>https://i.postimg.cc/mZ54ftyG/ST20231224-135154-ANONYMOUS-WAS-A-WOMAN-copy.jpg</t>
  </si>
  <si>
    <t>ST20231224_135155</t>
  </si>
  <si>
    <t>3Pcs - 5IN Vinyl Decal Waterproof, Gen Z (ver2 - black background and white text) Sticker - World's Okayest Ranger Bumper Sticker - World's Okayest Ranger Sticker</t>
  </si>
  <si>
    <t>https://i.postimg.cc/XNCWWnHG/ST20231224-135155-WORLDS-OKAYEST-RANGER-copy.jpg</t>
  </si>
  <si>
    <t>https://i.postimg.cc/D02Pxvmj/ST20231224-135155-WORLDS-OKAYEST-RANGER-copy.jpg</t>
  </si>
  <si>
    <t>https://i.postimg.cc/xCb1BMNq/ST20231224-135155-WORLDS-OKAYEST-RANGER-copy.jpg</t>
  </si>
  <si>
    <t>ST20231224_135156</t>
  </si>
  <si>
    <t>3Pcs - 5IN Vinyl Decal Waterproof, Gen Z (ver2 - black background and white text) Sticker - you are utterly indecent Bumper Sticker - you are utterly indecent Sticker</t>
  </si>
  <si>
    <t>https://i.postimg.cc/MHmq8D6Z/ST20231224-135156-YOU-ARE-UTTERLY-INDECENT-copy.jpg</t>
  </si>
  <si>
    <t>https://i.postimg.cc/9Q4Kdp64/ST20231224-135156-YOU-ARE-UTTERLY-INDECENT-copy.jpg</t>
  </si>
  <si>
    <t>https://i.postimg.cc/bwXH59GS/ST20231224-135156-YOU-ARE-UTTERLY-INDECENT-copy.jpg</t>
  </si>
  <si>
    <t>ST20231224_135157</t>
  </si>
  <si>
    <t>3Pcs - 5IN Vinyl Decal Waterproof, Gen Z (ver2 - black background and white text) Sticker - I Run Because I Can't Afford Therapy Bumper Sticker - I Run Because I Can't Afford Therapy Sticker</t>
  </si>
  <si>
    <t>https://i.postimg.cc/wT5kRbTx/ST20231224-135157-I-RUN-BECAUSE-I-CANT-AFFORD-THERAPY-copy.jpg</t>
  </si>
  <si>
    <t>https://i.postimg.cc/hv2PHB1P/ST20231224-135157-I-RUN-BECAUSE-I-CANT-AFFORD-THERAPY-copy.jpg</t>
  </si>
  <si>
    <t>https://i.postimg.cc/3wh5Cq2L/ST20231224-135157-I-RUN-BECAUSE-I-CANT-AFFORD-THERAPY-copy.jpg</t>
  </si>
  <si>
    <t>ST20231224_135158</t>
  </si>
  <si>
    <t>3Pcs - 5IN Vinyl Decal Waterproof, Gen Z (ver2 - black background and white text) Sticker - Just a boy who loves cactus Bumper Sticker - Just a boy who loves cactus Sticker</t>
  </si>
  <si>
    <t>https://i.postimg.cc/ZKkS50Ct/ST20231224-135158-JUST-A-BOY-WHO-LOVES-CACTUS-copy.jpg</t>
  </si>
  <si>
    <t>https://i.postimg.cc/RZM2Wtm8/ST20231224-135158-JUST-A-BOY-WHO-LOVES-CACTUS-copy.jpg</t>
  </si>
  <si>
    <t>https://i.postimg.cc/tgnkJRsw/ST20231224-135158-JUST-A-BOY-WHO-LOVES-CACTUS-copy.jpg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</si>
</sst>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printerSettings" Target="../printerSettings/printerSettings3.bin"/><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L8" sqref="CL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c r="I206" s="216"/>
      <c r="AJ206" s="217"/>
      <c r="BZ206" s="218"/>
    </row>
    <row r="207" spans="1:202" ht="39" customHeight="1">
      <c r="A207" s="218"/>
      <c r="I207" s="216"/>
      <c r="AJ207" s="217"/>
      <c r="BZ207" s="218"/>
    </row>
    <row r="208" spans="1:202"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206: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6: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6: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6: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6: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6: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6: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6: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6: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6: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6: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6: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6: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6: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6: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6: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6: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6: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6: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206: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06:V1048576">
    <cfRule type="expression" dxfId="1737" priority="4608" stopIfTrue="1">
      <formula>IF(VLOOKUP($V$3,requiredAttributePTDMap,MATCH($A206,attributeMapFeedProductType,0)+1,FALSE)&gt;0,1,0)</formula>
    </cfRule>
    <cfRule type="expression" dxfId="1736" priority="4609" stopIfTrue="1">
      <formula>IF(VLOOKUP($V$3,optionalAttributePTDMap,MATCH($A206,attributeMapFeedProductType,0)+1,FALSE)&gt;0,1,0)</formula>
    </cfRule>
    <cfRule type="expression" dxfId="1735" priority="4610" stopIfTrue="1">
      <formula>IF(VLOOKUP($V$3,preferredAttributePTDMap,MATCH($A206,attributeMapFeedProductType,0)+1,FALSE)&gt;0,1,0)</formula>
    </cfRule>
    <cfRule type="expression" dxfId="1734" priority="4611" stopIfTrue="1">
      <formula>AND(IF(IFERROR(VLOOKUP($V$3,requiredAttributePTDMap,MATCH($A206,attributeMapFeedProductType,0)+1,FALSE),0)&gt;0,0,1),IF(IFERROR(VLOOKUP($V$3,optionalAttributePTDMap,MATCH($A206,attributeMapFeedProductType,0)+1,FALSE),0)&gt;0,0,1),IF(IFERROR(VLOOKUP($V$3,preferredAttributePTDMap,MATCH($A206,attributeMapFeedProductType,0)+1,FALSE),0)&gt;0,0,1),IF(IFERROR(MATCH($A206,attributeMapFeedProductType,0),0)&gt;0,1,0))</formula>
    </cfRule>
  </conditionalFormatting>
  <conditionalFormatting sqref="W4 W206: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6: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6: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6: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6: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6: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6: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6: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6: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6: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6: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6: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6: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6: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6: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6: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6: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6: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6: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6: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6: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6: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6: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6: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6: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6: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6: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6: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6: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6: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6: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6: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6: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6: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6: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6: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6: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6: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6: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6: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6: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6: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6: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6: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6: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6: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6: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6: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6: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6: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6: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6: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6: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6: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6: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06:BZ1048576 CA4 CA206: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06:CA1048576">
    <cfRule type="expression" dxfId="1509" priority="4893" stopIfTrue="1">
      <formula>IF(VLOOKUP($CA$3,requiredAttributePTDMap,MATCH($A206,attributeMapFeedProductType,0)+1,FALSE)&gt;0,1,0)</formula>
    </cfRule>
    <cfRule type="expression" dxfId="1508" priority="4894" stopIfTrue="1">
      <formula>IF(VLOOKUP($CA$3,optionalAttributePTDMap,MATCH($A206,attributeMapFeedProductType,0)+1,FALSE)&gt;0,1,0)</formula>
    </cfRule>
    <cfRule type="expression" dxfId="1507" priority="4895" stopIfTrue="1">
      <formula>IF(VLOOKUP($CA$3,preferredAttributePTDMap,MATCH($A206,attributeMapFeedProductType,0)+1,FALSE)&gt;0,1,0)</formula>
    </cfRule>
    <cfRule type="expression" dxfId="1506" priority="4896" stopIfTrue="1">
      <formula>AND(IF(IFERROR(VLOOKUP($CA$3,requiredAttributePTDMap,MATCH($A206,attributeMapFeedProductType,0)+1,FALSE),0)&gt;0,0,1),IF(IFERROR(VLOOKUP($CA$3,optionalAttributePTDMap,MATCH($A206,attributeMapFeedProductType,0)+1,FALSE),0)&gt;0,0,1),IF(IFERROR(VLOOKUP($CA$3,preferredAttributePTDMap,MATCH($A206,attributeMapFeedProductType,0)+1,FALSE),0)&gt;0,0,1),IF(IFERROR(MATCH($A206,attributeMapFeedProductType,0),0)&gt;0,1,0))</formula>
    </cfRule>
  </conditionalFormatting>
  <conditionalFormatting sqref="B206:DO1048576 CA4:DO4 B4:T4 V4:BY4">
    <cfRule type="expression" dxfId="1505" priority="4507" stopIfTrue="1">
      <formula>IF(LEN(B4)&gt;0,1,0)</formula>
    </cfRule>
  </conditionalFormatting>
  <conditionalFormatting sqref="CB4 CB206: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6: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6: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6: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6: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6: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6: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6: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6: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6: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6: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6: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6: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6: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6: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6: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6: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06: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06: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6: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6: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6: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6: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6: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6: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6: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6: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6: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6: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6: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6: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6: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6: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6: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6: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6: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6: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6: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6: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6: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6: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06:DQ1048576">
    <cfRule type="expression" dxfId="1337" priority="5097" stopIfTrue="1">
      <formula>AND(AND((0)),1=1)</formula>
    </cfRule>
  </conditionalFormatting>
  <conditionalFormatting sqref="DQ4 DQ206: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06:DS1048576">
    <cfRule type="expression" dxfId="1331" priority="5106" stopIfTrue="1">
      <formula>IF(LEN(DQ4)&gt;0,1,0)</formula>
    </cfRule>
  </conditionalFormatting>
  <conditionalFormatting sqref="DR4 DR206: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6: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6: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06:ET1048576">
    <cfRule type="expression" dxfId="1316" priority="5121" stopIfTrue="1">
      <formula>AND(AND((0)),1=1)</formula>
    </cfRule>
  </conditionalFormatting>
  <conditionalFormatting sqref="DU4 DU206: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6: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6: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6: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6: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6: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6: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6: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6: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6: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6: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6: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6: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6: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6: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6: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6: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6: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6: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6: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6: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6: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6: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6: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6: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6: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06:FC1048576">
    <cfRule type="expression" dxfId="1160" priority="5305" stopIfTrue="1">
      <formula>IF(LEN(ET4)&gt;0,1,0)</formula>
    </cfRule>
  </conditionalFormatting>
  <conditionalFormatting sqref="EU4 EU206: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6: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6: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6: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6: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6: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6: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6: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6: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6: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06:FF1048576">
    <cfRule type="expression" dxfId="1117" priority="5355" stopIfTrue="1">
      <formula>AND(AND((0)),1=1)</formula>
    </cfRule>
  </conditionalFormatting>
  <conditionalFormatting sqref="FE4 FE206: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6: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06:GY1048576">
    <cfRule type="expression" dxfId="1105" priority="5371" stopIfTrue="1">
      <formula>IF(LEN(FF4)&gt;0,1,0)</formula>
    </cfRule>
  </conditionalFormatting>
  <conditionalFormatting sqref="FG4 FG206: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6: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6: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6: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6: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6: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6: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6: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6: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6: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6: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6: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6: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6: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6: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6: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6: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6: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6: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6: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6: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6: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6: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6: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6: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6: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6: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6: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6: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6: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6: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6: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6: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6: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6: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6: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6: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6: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6: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6: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6: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6: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6: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6: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6: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05">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5">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5">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5">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5">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5">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5">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5">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5">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5">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5">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5">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5">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5">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5">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5">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5">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5">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5">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5">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5">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05">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5">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5">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5">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5">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5">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5">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5">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5">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5">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5">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5">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5">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5">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5">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5">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5">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5">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5">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5">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5">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5">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5">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5">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5">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5">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5">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5">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5">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5">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5">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5">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5">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5">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5">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5">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5">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5">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5">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5">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5">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5">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5">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5">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5">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5">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5">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5">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5">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5">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5">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5">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5">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5">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5">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05">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05 B5:T205 V5:BY205">
    <cfRule type="expression" dxfId="596" priority="26" stopIfTrue="1">
      <formula>IF(LEN(B5)&gt;0,1,0)</formula>
    </cfRule>
  </conditionalFormatting>
  <conditionalFormatting sqref="CB5:CB205">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5">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5">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5">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5">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5">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5">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5">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5">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5">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5">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5">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5">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5">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5">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5">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5">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05">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05">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5">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5">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5">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5">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5">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5">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5">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5">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5">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5">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5">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5">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5">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5">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5">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5">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5">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5">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5">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5">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5">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5">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05">
    <cfRule type="expression" dxfId="428" priority="491" stopIfTrue="1">
      <formula>AND(AND((0)),1=1)</formula>
    </cfRule>
  </conditionalFormatting>
  <conditionalFormatting sqref="DQ5:DQ205">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05">
    <cfRule type="expression" dxfId="422" priority="499" stopIfTrue="1">
      <formula>IF(LEN(DQ5)&gt;0,1,0)</formula>
    </cfRule>
  </conditionalFormatting>
  <conditionalFormatting sqref="DR5:DR205">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5">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5">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05">
    <cfRule type="expression" dxfId="407" priority="512" stopIfTrue="1">
      <formula>AND(AND((0)),1=1)</formula>
    </cfRule>
  </conditionalFormatting>
  <conditionalFormatting sqref="DU5:DU205">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5">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5">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5">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5">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5">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5">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5">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5">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5">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5">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5">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5">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5">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5">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5">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5">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5">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5">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5">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5">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5">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5">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5">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5">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5">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05">
    <cfRule type="expression" dxfId="251" priority="670" stopIfTrue="1">
      <formula>IF(LEN(ET5)&gt;0,1,0)</formula>
    </cfRule>
  </conditionalFormatting>
  <conditionalFormatting sqref="EU5:EU205">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5">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5">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5">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5">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5">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5">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5">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5">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5">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05">
    <cfRule type="expression" dxfId="208" priority="711" stopIfTrue="1">
      <formula>AND(AND((0)),1=1)</formula>
    </cfRule>
  </conditionalFormatting>
  <conditionalFormatting sqref="FE5:FE205">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5">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05">
    <cfRule type="expression" dxfId="196" priority="725" stopIfTrue="1">
      <formula>IF(LEN(FF5)&gt;0,1,0)</formula>
    </cfRule>
  </conditionalFormatting>
  <conditionalFormatting sqref="FG5:FG205">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5">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5">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5">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5">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5">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5">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5">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5">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5">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5">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5">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5">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5">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5">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5">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5">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5">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5">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5">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5">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5">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5">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5">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5">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5">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5">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5">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5">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5">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5">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5">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5">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5">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5">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5">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5">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5">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5">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5">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5">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5">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5">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5">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5">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05">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05">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05">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05">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05 M4:T205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06: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06:BZ1048576">
      <formula1>INDIRECT(IF(ISNUMBER(VALUE(LEFT(A206,1))),"_","")&amp;SUBSTITUTE(SUBSTITUTE(A206,"-","_")," ","") &amp;"surface_recommendation")</formula1>
    </dataValidation>
    <dataValidation type="list" showInputMessage="1" sqref="CA4:CA20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s>
  <pageMargins left="0.75" right="0.75" top="1" bottom="1" header="0.5" footer="0.5"/>
  <pageSetup orientation="portrait" r:id="rId2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2023-12-24T21:33:59Z</dcterms:modified>
  <cp:category/>
  <cp:contentStatus/>
</cp:coreProperties>
</file>