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5_091605 - rubble tối\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<sst xmlns="http://schemas.openxmlformats.org/spreadsheetml/2006/main" count="20112" uniqueCount="4061">
  <si>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</si>
  <si>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</si>
  <si>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</si>
  <si>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</si>
  <si>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</si>
  <si>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</si>
  <si>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</si>
  <si>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</si>
  <si>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</si>
  <si>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</si>
  <si>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</si>
  <si>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</si>
  <si>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</si>
  <si>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</si>
  <si>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</si>
  <si>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</si>
  <si>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</si>
  <si>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</si>
  <si>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</si>
  <si>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</si>
  <si>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</si>
  <si>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</si>
  <si>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</si>
  <si>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</si>
  <si>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</si>
  <si>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</si>
  <si>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</si>
  <si>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</si>
  <si>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</si>
  <si>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</si>
  <si>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</si>
  <si>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</si>
  <si>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</si>
  <si>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</si>
  <si>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</si>
  <si>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</si>
  <si>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</si>
  <si>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</si>
  <si>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</si>
  <si>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</si>
  <si>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</si>
  <si>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</si>
  <si>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</si>
  <si>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</si>
  <si>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</si>
  <si>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</si>
  <si>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</si>
  <si>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</si>
  <si>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</si>
  <si>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</si>
  <si>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</si>
  <si>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</si>
  <si>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</si>
  <si>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</si>
  <si>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</si>
  <si>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</si>
  <si>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</si>
  <si>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</si>
  <si>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</si>
  <si>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</si>
  <si>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</si>
  <si>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</si>
  <si>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</si>
  <si>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</si>
  <si>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</si>
  <si>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</si>
  <si>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</si>
  <si>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</si>
  <si>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</si>
  <si>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</si>
  <si>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</si>
  <si>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</si>
  <si>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</si>
  <si>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</si>
  <si>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</si>
  <si>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</si>
  <si>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</si>
  <si>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</si>
  <si>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</si>
  <si>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</si>
  <si>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</si>
  <si>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</si>
  <si>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</si>
  <si>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</si>
  <si>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</si>
  <si>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</si>
  <si>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</si>
  <si>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</si>
  <si>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</si>
  <si>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</si>
  <si>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</si>
  <si>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</si>
  <si>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</si>
  <si>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</si>
  <si>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</si>
  <si>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</si>
  <si>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</si>
  <si>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</si>
  <si>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</si>
  <si>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</si>
  <si>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</si>
  <si>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</si>
  <si>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</si>
  <si>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</si>
  <si>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</si>
  <si>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</si>
  <si>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</si>
  <si>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</si>
  <si>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</si>
  <si>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</si>
  <si>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</si>
  <si>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</si>
  <si>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</si>
  <si>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</si>
  <si>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</si>
  <si>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</si>
  <si>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</si>
  <si>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</si>
  <si>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</si>
  <si>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</si>
  <si>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</si>
  <si>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</si>
  <si>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</si>
  <si>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</si>
  <si>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</si>
  <si>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</si>
  <si>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</si>
  <si>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</si>
  <si>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</si>
  <si>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</si>
  <si>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</si>
  <si>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</si>
  <si>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</si>
  <si>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</si>
  <si>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</si>
  <si>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</si>
  <si>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</si>
  <si>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</si>
  <si>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</si>
  <si>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</si>
  <si>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</si>
  <si>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</si>
  <si>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</si>
  <si>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</si>
  <si>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</si>
  <si>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</si>
  <si>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</si>
  <si>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</si>
  <si>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</si>
  <si>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</si>
  <si>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</si>
  <si>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</si>
  <si>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</si>
  <si>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</si>
  <si>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</si>
  <si>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</si>
  <si>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</si>
  <si>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</si>
  <si>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</si>
  <si>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</si>
  <si>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</si>
  <si>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</si>
  <si>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</si>
  <si>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</si>
  <si>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</si>
  <si>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</si>
  <si>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</si>
  <si>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</si>
  <si>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</si>
  <si>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</si>
  <si>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</si>
  <si>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</si>
  <si>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</si>
  <si>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</si>
  <si>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</si>
  <si>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</si>
  <si>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</si>
  <si>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</si>
  <si>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</si>
  <si>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</si>
  <si>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</si>
  <si>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</si>
  <si>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</si>
  <si>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</si>
  <si>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</si>
  <si>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</si>
  <si>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</si>
  <si>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</si>
  <si>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</si>
  <si>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</si>
  <si>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</si>
  <si>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</si>
  <si>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</si>
  <si>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</si>
  <si>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</si>
  <si>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</si>
  <si>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</si>
  <si>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</si>
  <si>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</si>
  <si>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</si>
  <si>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</si>
  <si>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</si>
  <si>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</si>
  <si>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</si>
  <si>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</si>
  <si>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</si>
  <si>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</si>
  <si>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</si>
  <si>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</si>
  <si>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</si>
  <si>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</si>
  <si>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</si>
  <si>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</si>
  <si>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</si>
  <si>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</si>
  <si>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</si>
  <si>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</si>
  <si>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</si>
  <si>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</si>
  <si>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</si>
  <si>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</si>
  <si>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</si>
  <si>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</si>
  <si>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</si>
  <si>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</si>
  <si>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</si>
  <si>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</si>
  <si>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</si>
  <si>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</si>
  <si>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</si>
  <si>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</si>
  <si>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</si>
  <si>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</si>
  <si>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</si>
  <si>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</si>
  <si>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</si>
  <si>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</si>
  <si>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</si>
  <si>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</si>
  <si>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</si>
  <si>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</si>
  <si>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</si>
  <si>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</si>
  <si>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</si>
  <si>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</si>
  <si>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</si>
  <si>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</si>
  <si>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</si>
  <si>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</si>
  <si>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</si>
  <si>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</si>
  <si>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</si>
  <si>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</si>
  <si>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</si>
  <si>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</si>
  <si>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</si>
  <si>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</si>
  <si>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</si>
  <si>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</si>
  <si>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</si>
  <si>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</si>
  <si>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</si>
  <si>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</si>
  <si>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</si>
  <si>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</si>
  <si>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</si>
  <si>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</si>
  <si>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</si>
  <si>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</si>
  <si>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</si>
  <si>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</si>
  <si>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</si>
  <si>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</si>
  <si>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</si>
  <si>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</si>
  <si>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</si>
  <si>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</si>
  <si>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</si>
  <si>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</si>
  <si>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</si>
  <si>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</si>
  <si>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</si>
  <si>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</si>
  <si>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</si>
  <si>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</si>
  <si>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</si>
  <si>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</si>
  <si>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</si>
  <si>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</si>
  <si>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</si>
  <si>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</si>
  <si>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</si>
  <si>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</si>
  <si>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</si>
  <si>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</si>
  <si>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</si>
  <si>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</si>
  <si>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</si>
  <si>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</si>
  <si>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</si>
  <si>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</si>
  <si>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</si>
  <si>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</si>
  <si>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</si>
  <si>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</si>
  <si>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</si>
  <si>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</si>
  <si>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</si>
  <si>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</si>
  <si>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</si>
  <si>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</si>
  <si>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</si>
  <si>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</si>
  <si>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</si>
  <si>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</si>
  <si>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</si>
  <si>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</si>
  <si>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</si>
  <si>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</si>
  <si>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</si>
  <si>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</si>
  <si>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</si>
  <si>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</si>
  <si>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</si>
  <si>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</si>
  <si>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</si>
  <si>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</si>
  <si>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</si>
  <si>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</si>
  <si>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</si>
  <si>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</si>
  <si>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</si>
  <si>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</si>
  <si>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</si>
  <si>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</si>
  <si>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</si>
  <si>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</si>
  <si>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</si>
  <si>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</si>
  <si>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</si>
  <si>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</si>
  <si>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</si>
  <si>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</si>
  <si>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</si>
  <si>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</si>
  <si>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</si>
  <si>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</si>
  <si>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</si>
  <si>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</si>
  <si>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</si>
  <si>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</si>
  <si>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</si>
  <si>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</si>
  <si>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</si>
  <si>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</si>
  <si>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</si>
  <si>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</si>
  <si>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</si>
  <si>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</si>
  <si>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</si>
  <si>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</si>
  <si>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</si>
  <si>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</si>
  <si>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</si>
  <si>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</si>
  <si>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</si>
  <si>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</si>
  <si>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</si>
  <si>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</si>
  <si>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</si>
  <si>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</si>
  <si>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</si>
  <si>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</si>
  <si>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</si>
  <si>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</si>
  <si>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</si>
  <si>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</si>
  <si>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</si>
  <si>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</si>
  <si>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</si>
  <si>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</si>
  <si>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</si>
  <si>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</si>
  <si>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</si>
  <si>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</si>
  <si>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</si>
  <si>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</si>
  <si>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</si>
  <si>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</si>
  <si>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</si>
  <si>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</si>
  <si>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</si>
  <si>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</si>
  <si>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</si>
  <si>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</si>
  <si>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</si>
  <si>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</si>
  <si>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</si>
  <si>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</si>
  <si>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</si>
  <si>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</si>
  <si>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</si>
  <si>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</si>
  <si>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</si>
  <si>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</si>
  <si>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</si>
  <si>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</si>
  <si>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</si>
  <si>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</si>
  <si>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</si>
  <si>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</si>
  <si>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</si>
  <si>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</si>
  <si>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</si>
  <si>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</si>
  <si>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</si>
  <si>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</si>
  <si>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</si>
  <si>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</si>
  <si>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</si>
  <si>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</si>
  <si>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</si>
  <si>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</si>
  <si>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</si>
  <si>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</si>
  <si>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</si>
  <si>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</si>
  <si>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</si>
  <si>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</si>
  <si>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</si>
  <si>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</si>
  <si>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</si>
  <si>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</si>
  <si>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</si>
  <si>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</si>
  <si>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</si>
  <si>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</si>
  <si>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</si>
  <si>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</si>
  <si>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</si>
  <si>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</si>
  <si>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</si>
  <si>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</si>
  <si>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</si>
  <si>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</si>
  <si>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</si>
  <si>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</si>
  <si>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</si>
  <si>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</si>
  <si>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</si>
  <si>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</si>
  <si>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</si>
  <si>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</si>
  <si>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</si>
  <si>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</si>
  <si>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</si>
  <si>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</si>
  <si>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</si>
  <si>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</si>
  <si>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</si>
  <si>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</si>
  <si>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</si>
  <si>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</si>
  <si>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</si>
  <si>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</si>
  <si>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</si>
  <si>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</si>
  <si>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</si>
  <si>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</si>
  <si>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</si>
  <si>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</si>
  <si>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</si>
  <si>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</si>
  <si>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</si>
  <si>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</si>
  <si>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</si>
  <si>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</si>
  <si>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</si>
  <si>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</si>
  <si>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</si>
  <si>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</si>
  <si>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</si>
  <si>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</si>
  <si>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</si>
  <si>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</si>
  <si>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</si>
  <si>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</si>
  <si>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</si>
  <si>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</si>
  <si>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</si>
  <si>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</si>
  <si>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</si>
  <si>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</si>
  <si>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</si>
  <si>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</si>
  <si>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</si>
  <si>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</si>
  <si>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</si>
  <si>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</si>
  <si>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</si>
  <si>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</si>
  <si>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</si>
  <si>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</si>
  <si>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</si>
  <si>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</si>
  <si>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</si>
  <si>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</si>
  <si>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</si>
  <si>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</si>
  <si>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</si>
  <si>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</si>
  <si>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</si>
  <si>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</si>
  <si>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</si>
  <si>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</si>
  <si>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</si>
  <si>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</si>
  <si>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</si>
  <si>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</si>
  <si>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</si>
  <si>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</si>
  <si>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</si>
  <si>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</si>
  <si>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</si>
  <si>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</si>
  <si>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</si>
  <si>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</si>
  <si>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</si>
  <si>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</si>
  <si>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</si>
  <si>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</si>
  <si>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</si>
  <si>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</si>
  <si>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</si>
  <si>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</si>
  <si>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</si>
  <si>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</si>
  <si>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</si>
  <si>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</si>
  <si>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</si>
  <si>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</si>
  <si>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</si>
  <si>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</si>
  <si>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</si>
  <si>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</si>
  <si>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</si>
  <si>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</si>
  <si>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</si>
  <si>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</si>
  <si>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</si>
  <si>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</si>
  <si>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</si>
  <si>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</si>
  <si>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</si>
  <si>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</si>
  <si>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</si>
  <si>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</si>
  <si>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</si>
  <si>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</si>
  <si>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</si>
  <si>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</si>
  <si>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</si>
  <si>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</si>
  <si>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</si>
  <si>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</si>
  <si>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</si>
  <si>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</si>
  <si>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</si>
  <si>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</si>
  <si>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</si>
  <si>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</si>
  <si>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</si>
  <si>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</si>
  <si>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</si>
  <si>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</si>
  <si>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</si>
  <si>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</si>
  <si>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</si>
  <si>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</si>
  <si>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</si>
  <si>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</si>
  <si>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</si>
  <si>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</si>
  <si>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</si>
  <si>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</si>
  <si>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</si>
  <si>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</si>
  <si>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</si>
  <si>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</si>
  <si>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</si>
  <si>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</si>
  <si>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</si>
  <si>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</si>
  <si>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</si>
  <si>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</si>
  <si>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</si>
  <si>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</si>
  <si>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</si>
  <si>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</si>
  <si>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</si>
  <si>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</si>
  <si>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</si>
  <si>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</si>
  <si>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</si>
  <si>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</si>
  <si>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</si>
  <si>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</si>
  <si>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</si>
  <si>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</si>
  <si>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</si>
  <si>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</si>
  <si>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</si>
  <si>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</si>
  <si>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</si>
  <si>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</si>
  <si>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</si>
  <si>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</si>
  <si>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</si>
  <si>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</si>
  <si>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</si>
  <si>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</si>
  <si>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</si>
  <si>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</si>
  <si>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</si>
  <si>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</si>
  <si>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</si>
  <si>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</si>
  <si>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</si>
  <si>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</si>
  <si>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</si>
  <si>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</si>
  <si>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</si>
  <si>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</si>
  <si>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</si>
  <si>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</si>
  <si>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</si>
  <si>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</si>
  <si>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</si>
  <si>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</si>
  <si>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</si>
  <si>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</si>
  <si>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</si>
  <si>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</si>
  <si>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</si>
  <si>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</si>
  <si>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</si>
  <si>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</si>
  <si>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</si>
  <si>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</si>
  <si>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</si>
  <si>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</si>
  <si>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</si>
  <si>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</si>
  <si>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</si>
  <si>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</si>
  <si>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</si>
  <si>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</si>
  <si>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</si>
  <si>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</si>
  <si>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</si>
  <si>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</si>
  <si>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</si>
  <si>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</si>
  <si>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</si>
  <si>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</si>
  <si>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</si>
  <si>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</si>
  <si>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</si>
  <si>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</si>
  <si>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</si>
  <si>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</si>
  <si>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</si>
  <si>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</si>
  <si>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</si>
  <si>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</si>
  <si>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</si>
  <si>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</si>
  <si>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</si>
  <si>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</si>
  <si>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</si>
  <si>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</si>
  <si>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</si>
  <si>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</si>
  <si>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</si>
  <si>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</si>
  <si>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</si>
  <si>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</si>
  <si>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</si>
  <si>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</si>
  <si>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</si>
  <si>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</si>
  <si>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</si>
  <si>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</si>
  <si>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</si>
  <si>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</si>
  <si>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</si>
  <si>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</si>
  <si>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</si>
  <si>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</si>
  <si>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</si>
  <si>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</si>
  <si>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</si>
  <si>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</si>
  <si>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</si>
  <si>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</si>
  <si>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</si>
  <si>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</si>
  <si>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</si>
  <si>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</si>
  <si>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</si>
  <si>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</si>
  <si>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</si>
  <si>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</si>
  <si>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</si>
  <si>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</si>
  <si>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</si>
  <si>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</si>
  <si>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</si>
  <si>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</si>
  <si>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</si>
  <si>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</si>
  <si>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</si>
  <si>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</si>
  <si>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</si>
  <si>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</si>
  <si>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</si>
  <si>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</si>
  <si>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</si>
  <si>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</si>
  <si>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</si>
  <si>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</si>
  <si>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</si>
  <si>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</si>
  <si>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</si>
  <si>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</si>
  <si>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</si>
  <si>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</si>
  <si>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</si>
  <si>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</si>
  <si>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</si>
  <si>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</si>
  <si>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</si>
  <si>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</si>
  <si>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</si>
  <si>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</si>
  <si>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</si>
  <si>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</si>
  <si>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</si>
  <si>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</si>
  <si>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</si>
  <si>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</si>
  <si>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</si>
  <si>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</si>
  <si>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</si>
  <si>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</si>
  <si>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</si>
  <si>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</si>
  <si>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</si>
  <si>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</si>
  <si>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</si>
  <si>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</si>
  <si>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</si>
  <si>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</si>
  <si>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</si>
  <si>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</si>
  <si>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</si>
  <si>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</si>
  <si>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</si>
  <si>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</si>
  <si>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</si>
  <si>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</si>
  <si>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</si>
  <si>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</si>
  <si>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</si>
  <si>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</si>
  <si>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</si>
  <si>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</si>
  <si>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</si>
  <si>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</si>
  <si>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</si>
  <si>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</si>
  <si>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</si>
  <si>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</si>
  <si>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</si>
  <si>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</si>
  <si>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</si>
  <si>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</si>
  <si>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</si>
  <si>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</si>
  <si>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</si>
  <si>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</si>
  <si>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</si>
  <si>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</si>
  <si>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</si>
  <si>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</si>
  <si>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</si>
  <si>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</si>
  <si>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</si>
  <si>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</si>
  <si>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</si>
  <si>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</si>
  <si>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</si>
  <si>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</si>
  <si>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</si>
  <si>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</si>
  <si>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</si>
  <si>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</si>
  <si>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</si>
  <si>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</si>
  <si>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</si>
  <si>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</si>
  <si>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</si>
  <si>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</si>
  <si>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</si>
  <si>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</si>
  <si>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</si>
  <si>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</si>
  <si>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</si>
  <si>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</si>
  <si>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</si>
  <si>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</si>
  <si>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</si>
  <si>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</si>
  <si>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</si>
  <si>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</si>
  <si>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</si>
  <si>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</si>
  <si>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</si>
  <si>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</si>
  <si>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</si>
  <si>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</si>
  <si>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</si>
  <si>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</si>
  <si>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</si>
  <si>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</si>
  <si>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</si>
  <si>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</si>
  <si>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</si>
  <si>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</si>
  <si>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</si>
  <si>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</si>
  <si>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</si>
  <si>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</si>
  <si>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</si>
  <si>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</si>
  <si>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</si>
  <si>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</si>
  <si>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</si>
  <si>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</si>
  <si>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</si>
  <si>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</si>
  <si>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</si>
  <si>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</si>
  <si>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</si>
  <si>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</si>
  <si>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</si>
  <si>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</si>
  <si>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</si>
  <si>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</si>
  <si>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</si>
  <si>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</si>
  <si>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</si>
  <si>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</si>
  <si>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</si>
  <si>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</si>
  <si>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</si>
  <si>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</si>
  <si>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</si>
  <si>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</si>
  <si>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</si>
  <si>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</si>
  <si>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</si>
  <si>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</si>
  <si>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</si>
  <si>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</si>
  <si>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</si>
  <si>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</si>
  <si>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</si>
  <si>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</si>
  <si>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</si>
  <si>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</si>
  <si>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</si>
  <si>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</si>
  <si>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</si>
  <si>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</si>
  <si>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</si>
  <si>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</si>
  <si>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</si>
  <si>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</si>
  <si>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</si>
  <si>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</si>
  <si>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</si>
  <si>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</si>
  <si>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</si>
  <si>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</si>
  <si>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</si>
  <si>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</si>
  <si>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</si>
  <si>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</si>
  <si>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</si>
  <si>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</si>
  <si>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</si>
  <si>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</si>
  <si>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</si>
  <si>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</si>
  <si>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</si>
  <si>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</si>
  <si>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</si>
  <si>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</si>
  <si>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</si>
  <si>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</si>
  <si>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</si>
  <si>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</si>
  <si>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</si>
  <si>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</si>
  <si>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</si>
  <si>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</si>
  <si>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</si>
  <si>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</si>
  <si>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</si>
  <si>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</si>
  <si>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</si>
  <si>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</si>
  <si>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</si>
  <si>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</si>
  <si>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</si>
  <si>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</si>
  <si>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</si>
  <si>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</si>
  <si>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</si>
  <si>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</si>
  <si>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</si>
  <si>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</si>
  <si>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</si>
  <si>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</si>
  <si>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</si>
  <si>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</si>
  <si>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</si>
  <si>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</si>
  <si>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</si>
  <si>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</si>
  <si>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</si>
  <si>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</si>
  <si>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</si>
  <si>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</si>
  <si>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</si>
  <si>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</si>
  <si>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</si>
  <si>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</si>
  <si>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</si>
  <si>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</si>
  <si>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</si>
  <si>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</si>
  <si>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</si>
  <si>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</si>
  <si>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</si>
  <si>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</si>
  <si>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</si>
  <si>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</si>
  <si>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</si>
  <si>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</si>
  <si>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</si>
  <si>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</si>
  <si>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</si>
  <si>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</si>
  <si>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</si>
  <si>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</si>
  <si>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</si>
  <si>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</si>
  <si>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</si>
  <si>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</si>
  <si>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</si>
  <si>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</si>
  <si>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</si>
  <si>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</si>
  <si>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</si>
  <si>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</si>
  <si>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</si>
  <si>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</si>
  <si>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</si>
  <si>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</si>
  <si>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</si>
  <si>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</si>
  <si>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</si>
  <si>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</si>
  <si>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</si>
  <si>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</si>
  <si>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</si>
  <si>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</si>
  <si>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</si>
  <si>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</si>
  <si>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</si>
  <si>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</si>
  <si>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</si>
  <si>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</si>
  <si>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</si>
  <si>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</si>
  <si>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</si>
  <si>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</si>
  <si>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</si>
  <si>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</si>
  <si>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</si>
  <si>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</si>
  <si>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</si>
  <si>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</si>
  <si>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</si>
  <si>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</si>
  <si>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</si>
  <si>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</si>
  <si>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</si>
  <si>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</si>
  <si>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</si>
  <si>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</si>
  <si>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</si>
  <si>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</si>
  <si>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</si>
  <si>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</si>
  <si>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</si>
  <si>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</si>
  <si>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</si>
  <si>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</si>
  <si>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</si>
  <si>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</si>
  <si>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</si>
  <si>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</si>
  <si>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</si>
  <si>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</si>
  <si>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</si>
  <si>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</si>
  <si>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</si>
  <si>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</si>
  <si>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</si>
  <si>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</si>
  <si>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</si>
  <si>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</si>
  <si>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</si>
  <si>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</si>
  <si>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</si>
  <si>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</si>
  <si>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</si>
  <si>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</si>
  <si>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</si>
  <si>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</si>
  <si>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</si>
  <si>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</si>
  <si>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</si>
  <si>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</si>
  <si>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</si>
  <si>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</si>
  <si>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</si>
  <si>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</si>
  <si>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</si>
  <si>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</si>
  <si>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</si>
  <si>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</si>
  <si>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</si>
  <si>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</si>
  <si>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</si>
  <si>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</si>
  <si>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</si>
  <si>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</si>
  <si>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</si>
  <si>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</si>
  <si>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</si>
  <si>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</si>
  <si>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</si>
  <si>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</si>
  <si>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</si>
  <si>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</si>
  <si>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</si>
  <si>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</si>
  <si>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</si>
  <si>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</si>
  <si>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</si>
  <si>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</si>
  <si>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</si>
  <si>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</si>
  <si>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</si>
  <si>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</si>
  <si>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</si>
  <si>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</si>
  <si>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</si>
  <si>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</si>
  <si>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</si>
  <si>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</si>
  <si>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</si>
  <si>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</si>
  <si>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</si>
  <si>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</si>
  <si>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</si>
  <si>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</si>
  <si>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</si>
  <si>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</si>
  <si>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</si>
  <si>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</si>
  <si>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</si>
  <si>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</si>
  <si>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</si>
  <si>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</si>
  <si>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</si>
  <si>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</si>
  <si>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</si>
  <si>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</si>
  <si>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</si>
  <si>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</si>
  <si>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</si>
  <si>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</si>
  <si>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</si>
  <si>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</si>
  <si>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</si>
  <si>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</si>
  <si>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</si>
  <si>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</si>
  <si>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</si>
  <si>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</si>
  <si>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</si>
  <si>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</si>
  <si>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</si>
  <si>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</si>
  <si>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</si>
  <si>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</si>
  <si>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</si>
  <si>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</si>
  <si>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</si>
  <si>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</si>
  <si>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</si>
  <si>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</si>
  <si>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</si>
  <si>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</si>
  <si>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</si>
  <si>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</si>
  <si>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</si>
  <si>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</si>
  <si>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</si>
  <si>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</si>
  <si>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</si>
  <si>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</si>
  <si>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</si>
  <si>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</si>
  <si>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</si>
  <si>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</si>
  <si>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</si>
  <si>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</si>
  <si>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</si>
  <si>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</si>
  <si>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</si>
  <si>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</si>
  <si>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</si>
  <si>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</si>
  <si>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</si>
  <si>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</si>
  <si>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</si>
  <si>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</si>
  <si>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</si>
  <si>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</si>
  <si>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</si>
  <si>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</si>
  <si>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</si>
  <si>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</si>
  <si>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</si>
  <si>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</si>
  <si>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</si>
  <si>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</si>
  <si>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</si>
  <si>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</si>
  <si>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</si>
  <si>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</si>
  <si>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</si>
  <si>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</si>
  <si>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</si>
  <si>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</si>
  <si>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</si>
  <si>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</si>
  <si>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</si>
  <si>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</si>
  <si>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</si>
  <si>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</si>
  <si>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</si>
  <si>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</si>
  <si>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</si>
  <si>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</si>
  <si>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</si>
  <si>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</si>
  <si>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</si>
  <si>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</si>
  <si>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</si>
  <si>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</si>
  <si>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</si>
  <si>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</si>
  <si>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</si>
  <si>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</si>
  <si>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</si>
  <si>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</si>
  <si>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</si>
  <si>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</si>
  <si>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</si>
  <si>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</si>
  <si>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</si>
  <si>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</si>
  <si>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</si>
  <si>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</si>
  <si>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</si>
  <si>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</si>
  <si>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</si>
  <si>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</si>
  <si>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</si>
  <si>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</si>
  <si>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</si>
  <si>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</si>
  <si>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</si>
  <si>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</si>
  <si>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</si>
  <si>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</si>
  <si>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</si>
  <si>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</si>
  <si>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</si>
  <si>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</si>
  <si>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</si>
  <si>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</si>
  <si>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</si>
  <si>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</si>
  <si>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</si>
  <si>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</si>
  <si>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</si>
  <si>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</si>
  <si>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</si>
  <si>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</si>
  <si>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</si>
  <si>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</si>
  <si>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</si>
  <si>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</si>
  <si>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</si>
  <si>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</si>
  <si>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</si>
  <si>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</si>
  <si>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</si>
  <si>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</si>
  <si>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</si>
  <si>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</si>
  <si>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</si>
  <si>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</si>
  <si>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</si>
  <si>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</si>
  <si>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</si>
  <si>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</si>
  <si>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</si>
  <si>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</si>
  <si>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</si>
  <si>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</si>
  <si>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</si>
  <si>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</si>
  <si>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</si>
  <si>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</si>
  <si>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</si>
  <si>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</si>
  <si>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</si>
  <si>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</si>
  <si>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</si>
  <si>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</si>
  <si>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</si>
  <si>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</si>
  <si>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</si>
  <si>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</si>
  <si>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</si>
  <si>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</si>
  <si>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</si>
  <si>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</si>
  <si>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</si>
  <si>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</si>
  <si>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</si>
  <si>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</si>
  <si>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</si>
  <si>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</si>
  <si>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</si>
  <si>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</si>
  <si>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</si>
  <si>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</si>
  <si>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</si>
  <si>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</si>
  <si>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</si>
  <si>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</si>
  <si>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</si>
  <si>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</si>
  <si>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</si>
  <si>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</si>
  <si>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</si>
  <si>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</si>
  <si>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</si>
  <si>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</si>
  <si>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</si>
  <si>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</si>
  <si>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</si>
  <si>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</si>
  <si>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</si>
  <si>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</si>
  <si>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</si>
  <si>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</si>
  <si>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</si>
  <si>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</si>
  <si>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</si>
  <si>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</si>
  <si>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</si>
  <si>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</si>
  <si>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</si>
  <si>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</si>
  <si>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</si>
  <si>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</si>
  <si>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</si>
  <si>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</si>
  <si>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</si>
  <si>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</si>
  <si>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</si>
  <si>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</si>
  <si>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</si>
  <si>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</si>
  <si>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</si>
  <si>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</si>
  <si>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</si>
  <si>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</si>
  <si>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</si>
  <si>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</si>
  <si>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</si>
  <si>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</si>
  <si>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</si>
  <si>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</si>
  <si>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</si>
  <si>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</si>
  <si>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</si>
  <si>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</si>
  <si>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</si>
  <si>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</si>
  <si>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</si>
  <si>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</si>
  <si>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</si>
  <si>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</si>
  <si>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</si>
  <si>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</si>
  <si>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</si>
  <si>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</si>
  <si>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</si>
  <si>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</si>
  <si>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</si>
  <si>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</si>
  <si>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</si>
  <si>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</si>
  <si>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</si>
  <si>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</si>
  <si>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</si>
  <si>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</si>
  <si>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</si>
  <si>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</si>
  <si>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</si>
  <si>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</si>
  <si>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</si>
  <si>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</si>
  <si>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</si>
  <si>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</si>
  <si>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</si>
  <si>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</si>
  <si>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</si>
  <si>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</si>
  <si>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</si>
  <si>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</si>
  <si>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</si>
  <si>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</si>
  <si>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</si>
  <si>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</si>
  <si>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</si>
  <si>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</si>
  <si>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</si>
  <si>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</si>
  <si>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</si>
  <si>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</si>
  <si>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</si>
  <si>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</si>
  <si>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</si>
  <si>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</si>
  <si>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</si>
  <si>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</si>
  <si>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</si>
  <si>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</si>
  <si>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</si>
  <si>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</si>
  <si>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</si>
  <si>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</si>
  <si>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</si>
  <si>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</si>
  <si>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</si>
  <si>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</si>
  <si>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</si>
  <si>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</si>
  <si>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</si>
  <si>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</si>
  <si>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</si>
  <si>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</si>
  <si>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</si>
  <si>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</si>
  <si>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</si>
  <si>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</si>
  <si>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</si>
  <si>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</si>
  <si>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</si>
  <si>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</si>
  <si>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</si>
  <si>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</si>
  <si>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</si>
  <si>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</si>
  <si>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</si>
  <si>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</si>
  <si>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</si>
  <si>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</si>
  <si>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</si>
  <si>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</si>
  <si>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</si>
  <si>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</si>
  <si>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</si>
  <si>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</si>
  <si>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</si>
  <si>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</si>
  <si>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</si>
  <si>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</si>
  <si>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</si>
  <si>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</si>
  <si>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</si>
  <si>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</si>
  <si>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</si>
  <si>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</si>
  <si>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</si>
  <si>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</si>
  <si>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</si>
  <si>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</si>
  <si>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</si>
  <si>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</si>
  <si>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</si>
  <si>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</si>
  <si>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</si>
  <si>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</si>
  <si>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</si>
  <si>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</si>
  <si>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</si>
  <si>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</si>
  <si>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</si>
  <si>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</si>
  <si>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</si>
  <si>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</si>
  <si>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</si>
  <si>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</si>
  <si>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</si>
  <si>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</si>
  <si>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</si>
  <si>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</si>
  <si>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</si>
  <si>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</si>
  <si>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</si>
  <si>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</si>
  <si>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</si>
  <si>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</si>
  <si>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</si>
  <si>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</si>
  <si>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</si>
  <si>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</si>
  <si>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</si>
  <si>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</si>
  <si>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</si>
  <si>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</si>
  <si>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</si>
  <si>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</si>
  <si>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</si>
  <si>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</si>
  <si>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</si>
  <si>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</si>
  <si>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</si>
  <si>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</si>
  <si>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</si>
  <si>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</si>
  <si>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</si>
  <si>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</si>
  <si>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</si>
  <si>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</si>
  <si>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</si>
  <si>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</si>
  <si>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</si>
  <si>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</si>
  <si>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</si>
  <si>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</si>
  <si>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</si>
  <si>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</si>
  <si>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</si>
  <si>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</si>
  <si>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</si>
  <si>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</si>
  <si>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</si>
  <si>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</si>
  <si>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</si>
  <si>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</si>
  <si>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</si>
  <si>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</si>
  <si>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</si>
  <si>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</si>
  <si>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</si>
  <si>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</si>
  <si>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</si>
  <si>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</si>
  <si>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</si>
  <si>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</si>
  <si>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</si>
  <si>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</si>
  <si>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</si>
  <si>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</si>
  <si>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</si>
  <si>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</si>
  <si>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</si>
  <si>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</si>
  <si>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</si>
  <si>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</si>
  <si>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</si>
  <si>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</si>
  <si>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</si>
  <si>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</si>
  <si>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</si>
  <si>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</si>
  <si>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</si>
  <si>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</si>
  <si>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</si>
  <si>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</si>
  <si>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</si>
  <si>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</si>
  <si>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</si>
  <si>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</si>
  <si>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</si>
  <si>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</si>
  <si>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</si>
  <si>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</si>
  <si>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</si>
  <si>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</si>
  <si>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</si>
  <si>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</si>
  <si>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</si>
  <si>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</si>
  <si>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</si>
  <si>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</si>
  <si>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</si>
  <si>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</si>
  <si>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</si>
  <si>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</si>
  <si>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</si>
  <si>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</si>
  <si>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</si>
  <si>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</si>
  <si>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</si>
  <si>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</si>
  <si>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</si>
  <si>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</si>
  <si>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</si>
  <si>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</si>
  <si>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</si>
  <si>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</si>
  <si>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</si>
  <si>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</si>
  <si>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</si>
  <si>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</si>
  <si>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</si>
  <si>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</si>
  <si>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</si>
  <si>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</si>
  <si>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</si>
  <si>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</si>
  <si>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</si>
  <si>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</si>
  <si>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</si>
  <si>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</si>
  <si>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</si>
  <si>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</si>
  <si>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</si>
  <si>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</si>
  <si>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</si>
  <si>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</si>
  <si>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</si>
  <si>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</si>
  <si>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</si>
  <si>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</si>
  <si>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</si>
  <si>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</si>
  <si>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</si>
  <si>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</si>
  <si>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</si>
  <si>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</si>
  <si>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</si>
  <si>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</si>
  <si>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</si>
  <si>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</si>
  <si>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</si>
  <si>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</si>
  <si>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</si>
  <si>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</si>
  <si>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</si>
  <si>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</si>
  <si>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</si>
  <si>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</si>
  <si>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</si>
  <si>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</si>
  <si>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</si>
  <si>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</si>
  <si>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</si>
  <si>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</si>
  <si>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</si>
  <si>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</si>
  <si>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</si>
  <si>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</si>
  <si>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</si>
  <si>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</si>
  <si>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</si>
  <si>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</si>
  <si>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</si>
  <si>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</si>
  <si>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</si>
  <si>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</si>
  <si>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</si>
  <si>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</si>
  <si>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</si>
  <si>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</si>
  <si>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</si>
  <si>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</si>
  <si>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</si>
  <si>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</si>
  <si>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</si>
  <si>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</si>
  <si>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</si>
  <si>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</si>
  <si>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</si>
  <si>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</si>
  <si>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</si>
  <si>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</si>
  <si>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</si>
  <si>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</si>
  <si>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</si>
  <si>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</si>
  <si>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</si>
  <si>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</si>
  <si>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</si>
  <si>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</si>
  <si>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</si>
  <si>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</si>
  <si>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</si>
  <si>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</si>
  <si>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</si>
  <si>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</si>
  <si>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</si>
  <si>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</si>
  <si>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</si>
  <si>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</si>
  <si>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</si>
  <si>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</si>
  <si>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</si>
  <si>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</si>
  <si>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</si>
  <si>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</si>
  <si>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</si>
  <si>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</si>
  <si>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</si>
  <si>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</si>
  <si>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</si>
  <si>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</si>
  <si>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</si>
  <si>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</si>
  <si>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</si>
  <si>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</si>
  <si>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</si>
  <si>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</si>
  <si>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</si>
  <si>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</si>
  <si>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</si>
  <si>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</si>
  <si>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</si>
  <si>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</si>
  <si>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</si>
  <si>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</si>
  <si>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</si>
  <si>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</si>
  <si>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</si>
  <si>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</si>
  <si>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</si>
  <si>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</si>
  <si>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</si>
  <si>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</si>
  <si>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</si>
  <si>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</si>
  <si>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</si>
  <si>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</si>
  <si>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</si>
  <si>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</si>
  <si>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</si>
  <si>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</si>
  <si>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</si>
  <si>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</si>
  <si>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</si>
  <si>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</si>
  <si>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</si>
  <si>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</si>
  <si>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</si>
  <si>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</si>
  <si>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</si>
  <si>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</si>
  <si>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</si>
  <si>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</si>
  <si>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</si>
  <si>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</si>
  <si>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</si>
  <si>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</si>
  <si>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</si>
  <si>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</si>
  <si>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</si>
  <si>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</si>
  <si>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</si>
  <si>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</si>
  <si>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</si>
  <si>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</si>
  <si>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</si>
  <si>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</si>
  <si>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</si>
  <si>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</si>
  <si>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</si>
  <si>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</si>
  <si>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</si>
  <si>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</si>
  <si>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</si>
  <si>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</si>
  <si>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</si>
  <si>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</si>
  <si>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</si>
  <si>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</si>
  <si>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</si>
  <si>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</si>
  <si>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</si>
  <si>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</si>
  <si>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</si>
  <si>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</si>
  <si>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</si>
  <si>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</si>
  <si>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</si>
  <si>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</si>
  <si>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</si>
  <si>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</si>
  <si>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</si>
  <si>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</si>
  <si>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</si>
  <si>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</si>
  <si>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</si>
  <si>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</si>
  <si>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</si>
  <si>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</si>
  <si>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</si>
  <si>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</si>
  <si>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</si>
  <si>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</si>
  <si>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</si>
  <si>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</si>
  <si>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</si>
  <si>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</si>
  <si>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</si>
  <si>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</si>
  <si>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</si>
  <si>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</si>
  <si>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</si>
  <si>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</si>
  <si>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</si>
  <si>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</si>
  <si>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</si>
  <si>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</si>
  <si>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</si>
  <si>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</si>
  <si>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</si>
  <si>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</si>
  <si>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</si>
  <si>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</si>
  <si>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</si>
  <si>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</si>
  <si>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</si>
  <si>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</si>
  <si>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</si>
  <si>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</si>
  <si>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</si>
  <si>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</si>
  <si>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</si>
  <si>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</si>
  <si>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</si>
  <si>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</si>
  <si>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</si>
  <si>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</si>
  <si>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</si>
  <si>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</si>
  <si>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</si>
  <si>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</si>
  <si>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</si>
  <si>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</si>
  <si>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</si>
  <si>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</si>
  <si>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</si>
  <si>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</si>
  <si>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</si>
  <si>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</si>
  <si>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</si>
  <si>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</si>
  <si>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</si>
  <si>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</si>
  <si>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</si>
  <si>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</si>
  <si>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</si>
  <si>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</si>
  <si>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</si>
  <si>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</si>
  <si>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</si>
  <si>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</si>
  <si>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</si>
  <si>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</si>
  <si>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</si>
  <si>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</si>
  <si>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</si>
  <si>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</si>
  <si>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</si>
  <si>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</si>
  <si>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</si>
  <si>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</si>
  <si>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</si>
  <si>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</si>
  <si>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</si>
  <si>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</si>
  <si>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</si>
  <si>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</si>
  <si>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</si>
  <si>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</si>
  <si>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</si>
  <si>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</si>
  <si>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</si>
  <si>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</si>
  <si>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</si>
  <si>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</si>
  <si>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</si>
  <si>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</si>
  <si>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</si>
  <si>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</si>
  <si>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</si>
  <si>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</si>
  <si>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</si>
  <si>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</si>
  <si>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</si>
  <si>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</si>
  <si>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</si>
  <si>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</si>
  <si>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</si>
  <si>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</si>
  <si>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</si>
  <si>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</si>
  <si>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</si>
  <si>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</si>
  <si>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</si>
  <si>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</si>
  <si>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</si>
  <si>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</si>
  <si>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</si>
  <si>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</si>
  <si>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</si>
  <si>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</si>
  <si>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</si>
  <si>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</si>
  <si>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</si>
  <si>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</si>
  <si>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</si>
  <si>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</si>
  <si>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</si>
  <si>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</si>
  <si>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</si>
  <si>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</si>
  <si>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</si>
  <si>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</si>
  <si>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</si>
  <si>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</si>
  <si>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</si>
  <si>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</si>
  <si>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</si>
  <si>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</si>
  <si>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</si>
  <si>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</si>
  <si>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</si>
  <si>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</si>
  <si>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</si>
  <si>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</si>
  <si>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</si>
  <si>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</si>
  <si>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</si>
  <si>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</si>
  <si>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</si>
  <si>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</si>
  <si>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</si>
  <si>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</si>
  <si>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</si>
  <si>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</si>
  <si>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</si>
  <si>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</si>
  <si>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</si>
  <si>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</si>
  <si>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</si>
  <si>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</si>
  <si>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</si>
  <si>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</si>
  <si>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</si>
  <si>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</si>
  <si>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</si>
  <si>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</si>
  <si>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</si>
  <si>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</si>
  <si>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</si>
  <si>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</si>
  <si>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</si>
  <si>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</si>
  <si>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</si>
  <si>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</si>
  <si>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</si>
  <si>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</si>
  <si>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</si>
  <si>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</si>
  <si>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</si>
  <si>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</si>
  <si>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</si>
  <si>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</si>
  <si>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</si>
  <si>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</si>
  <si>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</si>
  <si>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</si>
  <si>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</si>
  <si>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</si>
  <si>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</si>
  <si>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</si>
  <si>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</si>
  <si>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</si>
  <si>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</si>
  <si>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</si>
  <si>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</si>
  <si>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</si>
  <si>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</si>
  <si>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</si>
  <si>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</si>
  <si>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</si>
  <si>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</si>
  <si>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</si>
  <si>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</si>
  <si>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</si>
  <si>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</si>
  <si>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</si>
  <si>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</si>
  <si>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</si>
  <si>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</si>
  <si>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</si>
  <si>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</si>
  <si>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</si>
  <si>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</si>
  <si>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</si>
  <si>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</si>
  <si>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</si>
  <si>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</si>
  <si>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</si>
  <si>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</si>
  <si>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</si>
  <si>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</si>
  <si>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</si>
  <si>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</si>
  <si>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</si>
  <si>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</si>
  <si>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</si>
  <si>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</si>
  <si>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</si>
  <si>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</si>
  <si>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</si>
  <si>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</si>
  <si>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</si>
  <si>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</si>
  <si>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</si>
  <si>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</si>
  <si>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</si>
  <si>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</si>
  <si>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</si>
  <si>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</si>
  <si>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</si>
  <si>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</si>
  <si>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</si>
  <si>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</si>
  <si>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</si>
  <si>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</si>
  <si>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</si>
  <si>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</si>
  <si>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</si>
  <si>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</si>
  <si>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</si>
  <si>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</si>
  <si>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</si>
  <si>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</si>
  <si>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</si>
  <si>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</si>
  <si>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</si>
  <si>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</si>
  <si>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</si>
  <si>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</si>
  <si>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</si>
  <si>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</si>
  <si>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</si>
  <si>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</si>
  <si>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</si>
  <si>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</si>
  <si>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</si>
  <si>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</si>
  <si>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</si>
  <si>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</si>
  <si>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</si>
  <si>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</si>
  <si>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</si>
  <si>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</si>
  <si>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</si>
  <si>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</si>
  <si>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</si>
  <si>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</si>
  <si>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</si>
  <si>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</si>
  <si>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</si>
  <si>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</si>
  <si>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</si>
  <si>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</si>
  <si>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</si>
  <si>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</si>
  <si>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</si>
  <si>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</si>
  <si>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</si>
  <si>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</si>
  <si>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</si>
  <si>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</si>
  <si>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</si>
  <si>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</si>
  <si>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</si>
  <si>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</si>
  <si>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</si>
  <si>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</si>
  <si>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</si>
  <si>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</si>
  <si>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</si>
  <si>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</si>
  <si>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</si>
  <si>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</si>
  <si>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</si>
  <si>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</si>
  <si>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</si>
  <si>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</si>
  <si>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</si>
  <si>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</si>
  <si>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</si>
  <si>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</si>
  <si>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</si>
  <si>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</si>
  <si>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</si>
  <si>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</si>
  <si>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</si>
  <si>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</si>
  <si>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</si>
  <si>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</si>
  <si>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</si>
  <si>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</si>
  <si>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</si>
  <si>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</si>
  <si>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</si>
  <si>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</si>
  <si>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</si>
  <si>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</si>
  <si>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</si>
  <si>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</si>
  <si>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</si>
  <si>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</si>
  <si>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</si>
  <si>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</si>
  <si>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</si>
  <si>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</si>
  <si>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</si>
  <si>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</si>
  <si>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</si>
  <si>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</si>
  <si>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</si>
  <si>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</si>
  <si>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</si>
  <si>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</si>
  <si>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</si>
  <si>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</si>
  <si>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</si>
  <si>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</si>
  <si>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</si>
  <si>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</si>
  <si>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</si>
  <si>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</si>
  <si>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</si>
  <si>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</si>
  <si>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</si>
  <si>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</si>
  <si>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</si>
  <si>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</si>
  <si>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</si>
  <si>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</si>
  <si>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</si>
  <si>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</si>
  <si>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</si>
  <si>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</si>
  <si>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</si>
  <si>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</si>
  <si>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</si>
  <si>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</si>
  <si>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</si>
  <si>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</si>
  <si>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</si>
  <si>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</si>
  <si>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</si>
  <si>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</si>
  <si>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</si>
  <si>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</si>
  <si>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</si>
  <si>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</si>
  <si>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</si>
  <si>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</si>
  <si>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</si>
  <si>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</si>
  <si>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</si>
  <si>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</si>
  <si>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</si>
  <si>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</si>
  <si>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</si>
  <si>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</si>
  <si>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</si>
  <si>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</si>
  <si>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</si>
  <si>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</si>
  <si>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</si>
  <si>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</si>
  <si>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</si>
  <si>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</si>
  <si>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</si>
  <si>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</si>
  <si>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</si>
  <si>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</si>
  <si>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</si>
  <si>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</si>
  <si>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</si>
  <si>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</si>
  <si>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</si>
  <si>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</si>
  <si>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</si>
  <si>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</si>
  <si>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</si>
  <si>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</si>
  <si>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</si>
  <si>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</si>
  <si>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</si>
  <si>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</si>
  <si>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</si>
  <si>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</si>
  <si>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</si>
  <si>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</si>
  <si>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</si>
  <si>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</si>
  <si>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</si>
  <si>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</si>
  <si>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</si>
  <si>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</si>
  <si>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</si>
  <si>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</si>
  <si>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</si>
  <si>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</si>
  <si>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</si>
  <si>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</si>
  <si>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</si>
  <si>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</si>
  <si>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</si>
  <si>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</si>
  <si>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</si>
  <si>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</si>
  <si>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</si>
  <si>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</si>
  <si>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</si>
  <si>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</si>
  <si>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</si>
  <si>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</si>
  <si>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</si>
  <si>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</si>
  <si>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</si>
  <si>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</si>
  <si>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</si>
  <si>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</si>
  <si>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</si>
  <si>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</si>
  <si>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</si>
  <si>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</si>
  <si>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</si>
  <si>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</si>
  <si>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</si>
  <si>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</si>
  <si>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</si>
  <si>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</si>
  <si>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</si>
  <si>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</si>
  <si>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</si>
  <si>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</si>
  <si>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</si>
  <si>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</si>
  <si>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</si>
  <si>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</si>
  <si>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</si>
  <si>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</si>
  <si>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</si>
  <si>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</si>
  <si>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</si>
  <si>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</si>
  <si>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</si>
  <si>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</si>
  <si>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</si>
  <si>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</si>
  <si>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</si>
  <si>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</si>
  <si>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</si>
  <si>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</si>
  <si>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</si>
  <si>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</si>
  <si>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</si>
  <si>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</si>
  <si>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</si>
  <si>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</si>
  <si>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</si>
  <si>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</si>
  <si>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</si>
  <si>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</si>
  <si>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</si>
  <si>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</si>
  <si>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</si>
  <si>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</si>
  <si>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</si>
  <si>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</si>
  <si>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</si>
  <si>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</si>
  <si>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</si>
  <si>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</si>
  <si>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</si>
  <si>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</si>
  <si>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</si>
  <si>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</si>
  <si>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</si>
  <si>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</si>
  <si>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</si>
  <si>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</si>
  <si>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</si>
  <si>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</si>
  <si>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</si>
  <si>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</si>
  <si>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</si>
  <si>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</si>
  <si>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</si>
  <si>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</si>
  <si>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</si>
  <si>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</si>
  <si>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</si>
  <si>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</si>
  <si>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</si>
  <si>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</si>
  <si>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</si>
  <si>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</si>
  <si>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</si>
  <si>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</si>
  <si>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</si>
  <si>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</si>
  <si>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</si>
  <si>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</si>
  <si>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</si>
  <si>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</si>
  <si>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</si>
  <si>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</si>
  <si>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</si>
  <si>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</si>
  <si>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</si>
  <si>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</si>
  <si>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</si>
  <si>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</si>
  <si>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</si>
  <si>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</si>
  <si>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</si>
  <si>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</si>
  <si>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</si>
  <si>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</si>
  <si>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</si>
  <si>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</si>
  <si>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</si>
  <si>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</si>
  <si>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</si>
  <si>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</si>
  <si>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</si>
  <si>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</si>
  <si>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</si>
  <si>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</si>
  <si>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</si>
  <si>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</si>
  <si>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</si>
  <si>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</si>
  <si>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</si>
  <si>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</si>
  <si>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</si>
  <si>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</si>
  <si>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</si>
  <si>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</si>
  <si>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</si>
  <si>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</si>
  <si>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</si>
  <si>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</si>
  <si>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</si>
  <si>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</si>
  <si>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</si>
  <si>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</si>
  <si>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</si>
  <si>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</si>
  <si>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</si>
  <si>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</si>
  <si>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</si>
  <si>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</si>
  <si>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</si>
  <si>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</si>
  <si>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</si>
  <si>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</si>
  <si>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</si>
  <si>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</si>
  <si>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</si>
  <si>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</si>
  <si>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</si>
  <si>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</si>
  <si>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</si>
  <si>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</si>
  <si>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</si>
  <si>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</si>
  <si>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</si>
  <si>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</si>
  <si>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</si>
  <si>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</si>
  <si>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</si>
  <si>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</si>
  <si>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</si>
  <si>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</si>
  <si>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</si>
  <si>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</si>
  <si>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</si>
  <si>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</si>
  <si>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</si>
  <si>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</si>
  <si>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</si>
  <si>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</si>
  <si>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</si>
  <si>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</si>
  <si>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</si>
  <si>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</si>
  <si>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</si>
  <si>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</si>
  <si>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</si>
  <si>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</si>
  <si>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</si>
  <si>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</si>
  <si>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</si>
  <si>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</si>
  <si>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</si>
  <si>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</si>
  <si>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</si>
  <si>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</si>
  <si>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</si>
  <si>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</si>
  <si>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</si>
  <si>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</si>
  <si>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</si>
  <si>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</si>
  <si>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</si>
  <si>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</si>
  <si>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</si>
  <si>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</si>
  <si>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</si>
  <si>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</si>
  <si>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</si>
  <si>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</si>
  <si>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</si>
  <si>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</si>
  <si>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</si>
  <si>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</si>
  <si>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</si>
  <si>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</si>
  <si>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</si>
  <si>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</si>
  <si>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</si>
  <si>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</si>
  <si>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</si>
  <si>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</si>
  <si>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</si>
  <si>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</si>
  <si>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</si>
  <si>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</si>
  <si>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</si>
  <si>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</si>
  <si>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</si>
  <si>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</si>
  <si>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</si>
  <si>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</si>
  <si>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</si>
  <si>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</si>
  <si>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</si>
  <si>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</si>
  <si>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</si>
  <si>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</si>
  <si>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</si>
  <si>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</si>
  <si>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</si>
  <si>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</si>
  <si>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</si>
  <si>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</si>
  <si>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</si>
  <si>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</si>
  <si>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</si>
  <si>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</si>
  <si>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</si>
  <si>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</si>
  <si>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</si>
  <si>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</si>
  <si>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</si>
  <si>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</si>
  <si>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</si>
  <si>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</si>
  <si>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</si>
  <si>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</si>
  <si>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</si>
  <si>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</si>
  <si>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</si>
  <si>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</si>
  <si>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</si>
  <si>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</si>
  <si>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</si>
  <si>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</si>
  <si>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</si>
  <si>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</si>
  <si>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</si>
  <si>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</si>
  <si>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</si>
  <si>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</si>
  <si>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</si>
  <si>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</si>
  <si>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</si>
  <si>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</si>
  <si>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</si>
  <si>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</si>
  <si>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</si>
  <si>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</si>
  <si>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</si>
  <si>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</si>
  <si>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</si>
  <si>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</si>
  <si>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</si>
  <si>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</si>
  <si>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</si>
  <si>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</si>
  <si>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</si>
  <si>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</si>
  <si>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</si>
  <si>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</si>
  <si>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</si>
  <si>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</si>
  <si>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</si>
  <si>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</si>
  <si>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</si>
  <si>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</si>
  <si>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</si>
  <si>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</si>
  <si>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</si>
  <si>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</si>
  <si>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</si>
  <si>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</si>
  <si>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</si>
  <si>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</si>
  <si>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</si>
  <si>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</si>
  <si>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</si>
  <si>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</si>
  <si>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</si>
  <si>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</si>
  <si>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</si>
  <si>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</si>
  <si>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</si>
  <si>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</si>
  <si>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</si>
  <si>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</si>
  <si>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</si>
  <si>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</si>
  <si>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</si>
  <si>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</si>
  <si>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</si>
  <si>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</si>
  <si>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</si>
  <si>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</si>
  <si>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</si>
  <si>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</si>
  <si>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</si>
  <si>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</si>
  <si>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</si>
  <si>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</si>
  <si>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</si>
  <si>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</si>
  <si>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</si>
  <si>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</si>
  <si>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</si>
  <si>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</si>
  <si>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</si>
  <si>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</si>
  <si>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</si>
  <si>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</si>
  <si>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</si>
  <si>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</si>
  <si>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</si>
  <si>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</si>
  <si>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</si>
  <si>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</si>
  <si>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</si>
  <si>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</si>
  <si>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</si>
  <si>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</si>
  <si>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</si>
  <si>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</si>
  <si>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</si>
  <si>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</si>
  <si>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</si>
  <si>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</si>
  <si>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</si>
  <si>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</si>
  <si>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</si>
  <si>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</si>
  <si>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</si>
  <si>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</si>
  <si>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</si>
  <si>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</si>
  <si>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</si>
  <si>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</si>
  <si>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</si>
  <si>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</si>
  <si>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</si>
  <si>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</si>
  <si>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</si>
  <si>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</si>
  <si>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</si>
  <si>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</si>
  <si>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</si>
  <si>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</si>
  <si>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</si>
  <si>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</si>
  <si>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</si>
  <si>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</si>
  <si>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</si>
  <si>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</si>
  <si>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</si>
  <si>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</si>
  <si>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</si>
  <si>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</si>
  <si>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</si>
  <si>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</si>
  <si>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</si>
  <si>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</si>
  <si>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</si>
  <si>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</si>
  <si>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</si>
  <si>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</si>
  <si>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</si>
  <si>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</si>
  <si>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</si>
  <si>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</si>
  <si>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</si>
  <si>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</si>
  <si>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</si>
  <si>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</si>
  <si>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</si>
  <si>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</si>
  <si>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</si>
  <si>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</si>
  <si>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</si>
  <si>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</si>
  <si>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</si>
  <si>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</si>
  <si>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</si>
  <si>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</si>
  <si>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</si>
  <si>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</si>
  <si>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</si>
  <si>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</si>
  <si>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</si>
  <si>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</si>
  <si>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</si>
  <si>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</si>
  <si>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</si>
  <si>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</si>
  <si>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</si>
  <si>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</si>
  <si>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</si>
  <si>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</si>
  <si>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</si>
  <si>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</si>
  <si>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</si>
  <si>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</si>
  <si>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</si>
  <si>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</si>
  <si>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</si>
  <si>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</si>
  <si>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</si>
  <si>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</si>
  <si>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</si>
  <si>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</si>
  <si>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</si>
  <si>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</si>
  <si>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</si>
  <si>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</si>
  <si>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</si>
  <si>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</si>
  <si>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</si>
  <si>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</si>
  <si>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</si>
  <si>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</si>
  <si>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</si>
  <si>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</si>
  <si>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</si>
  <si>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</si>
  <si>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</si>
  <si>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</si>
  <si>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</si>
  <si>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</si>
  <si>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</si>
  <si>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</si>
  <si>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</si>
  <si>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</si>
  <si>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</si>
  <si>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</si>
  <si>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</si>
  <si>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</si>
  <si>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</si>
  <si>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</si>
  <si>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</si>
  <si>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</si>
  <si>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</si>
  <si>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</si>
  <si>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</si>
  <si>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</si>
  <si>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</si>
  <si>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</si>
  <si>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</si>
  <si>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</si>
  <si>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</si>
  <si>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</si>
  <si>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</si>
  <si>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</si>
  <si>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</si>
  <si>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</si>
  <si>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</si>
  <si>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</si>
  <si>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</si>
  <si>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</si>
  <si>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</si>
  <si>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</si>
  <si>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</si>
  <si>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</si>
  <si>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</si>
  <si>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</si>
  <si>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</si>
  <si>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</si>
  <si>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</si>
  <si>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</si>
  <si>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</si>
  <si>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</si>
  <si>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</si>
  <si>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</si>
  <si>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</si>
  <si>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</si>
  <si>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</si>
  <si>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</si>
  <si>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</si>
  <si>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</si>
  <si>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</si>
  <si>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</si>
  <si>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</si>
  <si>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</si>
  <si>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</si>
  <si>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</si>
  <si>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</si>
  <si>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</si>
  <si>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</si>
  <si>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</si>
  <si>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</si>
  <si>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</si>
  <si>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</si>
  <si>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</si>
  <si>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</si>
  <si>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</si>
  <si>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</si>
  <si>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</si>
  <si>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</si>
  <si>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</si>
  <si>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</si>
  <si>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</si>
  <si>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</si>
  <si>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</si>
  <si>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</si>
  <si>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</si>
  <si>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</si>
  <si>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</si>
  <si>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</si>
  <si>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</si>
  <si>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</si>
  <si>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</si>
  <si>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</si>
  <si>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</si>
  <si>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</si>
  <si>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</si>
  <si>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</si>
  <si>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</si>
  <si>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</si>
  <si>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</si>
  <si>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</si>
  <si>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</si>
  <si>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</si>
  <si>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</si>
  <si>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</si>
  <si>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</si>
  <si>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</si>
  <si>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</si>
  <si>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</si>
  <si>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</si>
  <si>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</si>
  <si>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</si>
  <si>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</si>
  <si>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</si>
  <si>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</si>
  <si>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</si>
  <si>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</si>
  <si>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</si>
  <si>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</si>
  <si>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</si>
  <si>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</si>
  <si>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</si>
  <si>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</si>
  <si>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</si>
  <si>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</si>
  <si>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</si>
  <si>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</si>
  <si>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</si>
  <si>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</si>
  <si>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</si>
  <si>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</si>
  <si>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</si>
  <si>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</si>
  <si>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</si>
  <si>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</si>
  <si>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</si>
  <si>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</si>
  <si>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</si>
  <si>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</si>
  <si>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</si>
  <si>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</si>
  <si>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</si>
  <si>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</si>
  <si>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</si>
  <si>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</si>
  <si>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</si>
  <si>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</si>
  <si>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</si>
  <si>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</si>
  <si>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</si>
  <si>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</si>
  <si>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</si>
  <si>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</si>
  <si>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</si>
  <si>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</si>
  <si>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</si>
  <si>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</si>
  <si>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</si>
  <si>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</si>
  <si>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</si>
  <si>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</si>
  <si>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</si>
  <si>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</si>
  <si>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</si>
  <si>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</si>
  <si>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</si>
  <si>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</si>
  <si>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</si>
  <si>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</si>
  <si>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</si>
  <si>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</si>
  <si>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</si>
  <si>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</si>
  <si>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</si>
  <si>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</si>
  <si>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</si>
  <si>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</si>
  <si>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</si>
  <si>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</si>
  <si>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</si>
  <si>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</si>
  <si>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</si>
  <si>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</si>
  <si>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</si>
  <si>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</si>
  <si>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</si>
  <si>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</si>
  <si>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</si>
  <si>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</si>
  <si>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</si>
  <si>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</si>
  <si>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</si>
  <si>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</si>
  <si>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</si>
  <si>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</si>
  <si>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</si>
  <si>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</si>
  <si>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</si>
  <si>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</si>
  <si>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</si>
  <si>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</si>
  <si>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</si>
  <si>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</si>
  <si>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</si>
  <si>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</si>
  <si>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</si>
  <si>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</si>
  <si>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</si>
  <si>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</si>
  <si>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</si>
  <si>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</si>
  <si>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</si>
  <si>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</si>
  <si>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</si>
  <si>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</si>
  <si>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</si>
  <si>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</si>
  <si>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</si>
  <si>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</si>
  <si>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</si>
  <si>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</si>
  <si>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</si>
  <si>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</si>
  <si>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</si>
  <si>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</si>
  <si>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</si>
  <si>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</si>
  <si>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</si>
  <si>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</si>
  <si>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</si>
  <si>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</si>
  <si>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</si>
  <si>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</si>
  <si>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</si>
  <si>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</si>
  <si>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</si>
  <si>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</si>
  <si>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</si>
  <si>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</si>
  <si>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</si>
  <si>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</si>
  <si>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</si>
  <si>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</si>
  <si>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</si>
  <si>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</si>
  <si>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</si>
  <si>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</si>
  <si>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</si>
  <si>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</si>
  <si>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</si>
  <si>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</si>
  <si>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</si>
  <si>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</si>
  <si>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</si>
  <si>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</si>
  <si>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</si>
  <si>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</si>
  <si>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</si>
  <si>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</si>
  <si>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</si>
  <si>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</si>
  <si>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</si>
  <si>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</si>
  <si>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</si>
  <si>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</si>
  <si>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</si>
  <si>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</si>
  <si>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</si>
  <si>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</si>
  <si>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</si>
  <si>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</si>
  <si>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</si>
  <si>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</si>
  <si>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</si>
  <si>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</si>
  <si>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</si>
  <si>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</si>
  <si>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</si>
  <si>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</si>
  <si>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</si>
  <si>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</si>
  <si>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</si>
  <si>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</si>
  <si>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</si>
  <si>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</si>
  <si>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</si>
  <si>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</si>
  <si>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</si>
  <si>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</si>
  <si>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</si>
  <si>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</si>
  <si>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</si>
  <si>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</si>
  <si>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</si>
  <si>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</si>
  <si>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</si>
  <si>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</si>
  <si>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</si>
  <si>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</si>
  <si>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</si>
  <si>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</si>
  <si>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</si>
  <si>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</si>
  <si>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</si>
  <si>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</si>
  <si>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</si>
  <si>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</si>
  <si>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</si>
  <si>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</si>
  <si>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</si>
  <si>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</si>
  <si>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</si>
  <si>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</si>
  <si>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</si>
  <si>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</si>
  <si>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</si>
  <si>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</si>
  <si>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</si>
  <si>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</si>
  <si>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</si>
  <si>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</si>
  <si>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</si>
  <si>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</si>
  <si>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</si>
  <si>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</si>
  <si>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</si>
  <si>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</si>
  <si>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</si>
  <si>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</si>
  <si>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</si>
  <si>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</si>
  <si>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</si>
  <si>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</si>
  <si>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</si>
  <si>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</si>
  <si>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</si>
  <si>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</si>
  <si>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</si>
  <si>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</si>
  <si>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</si>
  <si>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</si>
  <si>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</si>
  <si>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</si>
  <si>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</si>
  <si>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</si>
  <si>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</si>
  <si>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</si>
  <si>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</si>
  <si>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</si>
  <si>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</si>
  <si>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</si>
  <si>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</si>
  <si>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</si>
  <si>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</si>
  <si>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</si>
  <si>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</si>
  <si>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</si>
  <si>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</si>
  <si>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</si>
  <si>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</si>
  <si>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</si>
  <si>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</si>
  <si>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</si>
  <si>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</si>
  <si>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</si>
  <si>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</si>
  <si>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</si>
  <si>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</si>
  <si>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</si>
  <si>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</si>
  <si>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</si>
  <si>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</si>
  <si>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</si>
  <si>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</si>
  <si>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</si>
  <si>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</si>
  <si>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</si>
  <si>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</si>
  <si>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</si>
  <si>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</si>
  <si>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</si>
  <si>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</si>
  <si>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</si>
  <si>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</si>
  <si>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</si>
  <si>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</si>
  <si>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</si>
  <si>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</si>
  <si>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</si>
  <si>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</si>
  <si>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</si>
  <si>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</si>
  <si>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</si>
  <si>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</si>
  <si>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</si>
  <si>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</si>
  <si>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</si>
  <si>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</si>
  <si>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</si>
  <si>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</si>
  <si>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</si>
  <si>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</si>
  <si>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</si>
  <si>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</si>
  <si>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</si>
  <si>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</si>
  <si>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</si>
  <si>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</si>
  <si>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</si>
  <si>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</si>
  <si>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</si>
  <si>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</si>
  <si>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</si>
  <si>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</si>
  <si>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</si>
  <si>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</si>
  <si>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</si>
  <si>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</si>
  <si>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</si>
  <si>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</si>
  <si>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</si>
  <si>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</si>
  <si>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</si>
  <si>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</si>
  <si>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</si>
  <si>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</si>
  <si>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</si>
  <si>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</si>
  <si>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</si>
  <si>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</si>
  <si>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</si>
  <si>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</si>
  <si>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</si>
  <si>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</si>
  <si>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</si>
  <si>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</si>
  <si>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</si>
  <si>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</si>
  <si>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</si>
  <si>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</si>
  <si>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</si>
  <si>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</si>
  <si>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</si>
  <si>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</si>
  <si>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</si>
  <si>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</si>
  <si>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</si>
  <si>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</si>
  <si>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</si>
  <si>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</si>
  <si>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</si>
  <si>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</si>
  <si>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</si>
  <si>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</si>
  <si>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</si>
  <si>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</si>
  <si>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</si>
  <si>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</si>
  <si>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</si>
  <si>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</si>
  <si>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</si>
  <si>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</si>
  <si>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</si>
  <si>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</si>
  <si>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</si>
  <si>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</si>
  <si>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</si>
  <si>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</si>
  <si>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</si>
  <si>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</si>
  <si>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</si>
  <si>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</si>
  <si>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</si>
  <si>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</si>
  <si>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</si>
  <si>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</si>
  <si>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</si>
  <si>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</si>
  <si>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</si>
  <si>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</si>
  <si>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</si>
  <si>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</si>
  <si>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</si>
  <si>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</si>
  <si>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</si>
  <si>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</si>
  <si>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ST20231215_203339</t>
  </si>
  <si>
    <t>3Pcs - 5IN Vinyl Decal Waterproof, Car Truck Vehicle, Adults Ladies Kids, Gen Z Sticker - i can't, i have dance Bumper Sticker - i can't, i have dance Sticker</t>
  </si>
  <si>
    <t>https://i.postimg.cc/YSLr07Rq/ST20231215-203339-I-CANT-I-HAVE-DANCE-copy.jpg</t>
  </si>
  <si>
    <t>https://i.postimg.cc/QxMHDR2V/ST20231215-203339-I-CANT-I-HAVE-DANCE-copy.jpg</t>
  </si>
  <si>
    <t>https://i.postimg.cc/4N4Bgx4t/ST20231215-203339-I-CANT-I-HAVE-DANCE-copy.jpg</t>
  </si>
  <si>
    <t>ST20231215_203340</t>
  </si>
  <si>
    <t>3Pcs - 5IN Vinyl Decal Waterproof, Car Truck Vehicle, Adults Ladies Kids, Gen Z Sticker - Heroes Get Remembered, Legends Never Die Bumper Sticker - Heroes Get Remembered, Legends Never Die Sticker</t>
  </si>
  <si>
    <t>https://i.postimg.cc/SsTjYd8m/ST20231215-203340-HEROES-GET-REMEMBERED-LEGENDS-NEVER-DIE-copy.jpg</t>
  </si>
  <si>
    <t>https://i.postimg.cc/rwN4FShw/ST20231215-203340-HEROES-GET-REMEMBERED-LEGENDS-NEVER-DIE-copy.jpg</t>
  </si>
  <si>
    <t>https://i.postimg.cc/QxbNF0rw/ST20231215-203340-HEROES-GET-REMEMBERED-LEGENDS-NEVER-DIE-copy.jpg</t>
  </si>
  <si>
    <t>ST20231215_203341</t>
  </si>
  <si>
    <t>3Pcs - 5IN Vinyl Decal Waterproof, Car Truck Vehicle, Adults Ladies Kids, Gen Z Sticker - you got a dope soul and hella ethics Bumper Sticker - you got a dope soul and hella ethics Sticker</t>
  </si>
  <si>
    <t>https://i.postimg.cc/QtrvkZQb/ST20231215-203341-YOU-GOT-A-DOPE-SOUL-AND-HELLA-ETHICS-copy.jpg</t>
  </si>
  <si>
    <t>https://i.postimg.cc/rF6gDN91/ST20231215-203341-YOU-GOT-A-DOPE-SOUL-AND-HELLA-ETHICS-copy.jpg</t>
  </si>
  <si>
    <t>https://i.postimg.cc/FHHSzYwb/ST20231215-203341-YOU-GOT-A-DOPE-SOUL-AND-HELLA-ETHICS-copy.jpg</t>
  </si>
  <si>
    <t>ST20231215_203342</t>
  </si>
  <si>
    <t>3Pcs - 5IN Vinyl Decal Waterproof, Car Truck Vehicle, Adults Ladies Kids, Gen Z Sticker - Truth is a matter of the imagination Bumper Sticker - Truth is a matter of the imagination Sticker</t>
  </si>
  <si>
    <t>https://i.postimg.cc/kGjnpgw9/ST20231215-203342-TRUTH-IS-A-MATTER-OF-THE-IMAGINATION-copy.jpg</t>
  </si>
  <si>
    <t>https://i.postimg.cc/Z5NSrHkJ/ST20231215-203342-TRUTH-IS-A-MATTER-OF-THE-IMAGINATION-copy.jpg</t>
  </si>
  <si>
    <t>https://i.postimg.cc/sX6qFGFn/ST20231215-203342-TRUTH-IS-A-MATTER-OF-THE-IMAGINATION-copy.jpg</t>
  </si>
  <si>
    <t>ST20231215_203343</t>
  </si>
  <si>
    <t>3Pcs - 5IN Vinyl Decal Waterproof, Car Truck Vehicle, Adults Ladies Kids, Gen Z Sticker - Be the energy you want to attract Bumper Sticker - Be the energy you want to attract Sticker</t>
  </si>
  <si>
    <t>https://i.postimg.cc/xTMQmgVn/ST20231215-203343-BE-THE-ENERGY-YOU-WANT-TO-ATTRACT-copy.jpg</t>
  </si>
  <si>
    <t>https://i.postimg.cc/L4jQBW5C/ST20231215-203343-BE-THE-ENERGY-YOU-WANT-TO-ATTRACT-copy.jpg</t>
  </si>
  <si>
    <t>https://i.postimg.cc/W3g88DNF/ST20231215-203343-BE-THE-ENERGY-YOU-WANT-TO-ATTRACT-copy.jpg</t>
  </si>
  <si>
    <t>ST20231215_203346</t>
  </si>
  <si>
    <t>3Pcs - 5IN Vinyl Decal Waterproof, Car Truck Vehicle, Adults Ladies Kids, Gen Z Sticker - keep me in your heart Bumper Sticker - keep me in your heart Sticker</t>
  </si>
  <si>
    <t>https://i.postimg.cc/8PYVx3dR/ST20231215-203346-KEEP-ME-IN-YOUR-HEART-copy.jpg</t>
  </si>
  <si>
    <t>https://i.postimg.cc/tgH8jHsx/ST20231215-203346-KEEP-ME-IN-YOUR-HEART-copy.jpg</t>
  </si>
  <si>
    <t>https://i.postimg.cc/ZRXMwtzn/ST20231215-203346-KEEP-ME-IN-YOUR-HEART-copy.jpg</t>
  </si>
  <si>
    <t>ST20231215_203347</t>
  </si>
  <si>
    <t>3Pcs - 5IN Vinyl Decal Waterproof, Car Truck Vehicle, Adults Ladies Kids, Gen Z Sticker - attitude reflects leadership captain Bumper Sticker - attitude reflects leadership captain Sticker</t>
  </si>
  <si>
    <t>https://i.postimg.cc/YSGNb4rN/ST20231215-203347-ATTITUDE-REFLECTS-LEADERSHIP-CAPTAIN-copy.jpg</t>
  </si>
  <si>
    <t>https://i.postimg.cc/HnpyDjgh/ST20231215-203347-ATTITUDE-REFLECTS-LEADERSHIP-CAPTAIN-copy.jpg</t>
  </si>
  <si>
    <t>https://i.postimg.cc/0NRr1rG0/ST20231215-203347-ATTITUDE-REFLECTS-LEADERSHIP-CAPTAIN-copy.jpg</t>
  </si>
  <si>
    <t>ST20231215_203348</t>
  </si>
  <si>
    <t>3Pcs - 5IN Vinyl Decal Waterproof, Car Truck Vehicle, Adults Ladies Kids, Gen Z Sticker - Driver gets the first pick at the buffet Bumper Sticker - Driver gets the first pick at the buffet Sticker</t>
  </si>
  <si>
    <t>https://i.postimg.cc/66mWNyt4/ST20231215-203348-DRIVER-GETS-THE-FIRST-PICK-AT-THE-BUFFET-copy.jpg</t>
  </si>
  <si>
    <t>https://i.postimg.cc/wTjwDjm2/ST20231215-203348-DRIVER-GETS-THE-FIRST-PICK-AT-THE-BUFFET-copy.jpg</t>
  </si>
  <si>
    <t>https://i.postimg.cc/cJy7kxrV/ST20231215-203348-DRIVER-GETS-THE-FIRST-PICK-AT-THE-BUFFET-copy.jpg</t>
  </si>
  <si>
    <t>ST20231215_203349</t>
  </si>
  <si>
    <t>3Pcs - 5IN Vinyl Decal Waterproof, Car Truck Vehicle, Adults Ladies Kids, Gen Z Sticker - Fast Cars and Freedom Bumper Sticker - Fast Cars and Freedom Sticker</t>
  </si>
  <si>
    <t>https://i.postimg.cc/rmz1ZQSP/ST20231215-203349-FAST-CARS-AND-FREEDOM-copy.jpg</t>
  </si>
  <si>
    <t>https://i.postimg.cc/dQrksbt9/ST20231215-203349-FAST-CARS-AND-FREEDOM-copy.jpg</t>
  </si>
  <si>
    <t>https://i.postimg.cc/kg4gbz9z/ST20231215-203349-FAST-CARS-AND-FREEDOM-copy.jpg</t>
  </si>
  <si>
    <t>ST20231215_203350</t>
  </si>
  <si>
    <t>3Pcs - 5IN Vinyl Decal Waterproof, Car Truck Vehicle, Adults Ladies Kids, Gen Z Sticker - No taking photos without permission Bumper Sticker - No taking photos without permission Sticker</t>
  </si>
  <si>
    <t>https://i.postimg.cc/KvY2qTVg/ST20231215-203350-NO-TAKING-PHOTOS-WITHOUT-PERMISSION-copy.jpg</t>
  </si>
  <si>
    <t>https://i.postimg.cc/ht7N610h/ST20231215-203350-NO-TAKING-PHOTOS-WITHOUT-PERMISSION-copy.jpg</t>
  </si>
  <si>
    <t>https://i.postimg.cc/YChmHh4v/ST20231215-203350-NO-TAKING-PHOTOS-WITHOUT-PERMISSION-copy.jpg</t>
  </si>
  <si>
    <t>ST20231215_203351</t>
  </si>
  <si>
    <t>3Pcs - 5IN Vinyl Decal Waterproof, Car Truck Vehicle, Adults Ladies Kids, Gen Z Sticker - Blessed are the Curious Bumper Sticker - Blessed are the Curious Sticker</t>
  </si>
  <si>
    <t>https://i.postimg.cc/rp2yPm5X/ST20231215-203351-BLESSED-ARE-THE-CURIOUS-copy.jpg</t>
  </si>
  <si>
    <t>https://i.postimg.cc/V6jKW7mP/ST20231215-203351-BLESSED-ARE-THE-CURIOUS-copy.jpg</t>
  </si>
  <si>
    <t>https://i.postimg.cc/VsXNXXt9/ST20231215-203351-BLESSED-ARE-THE-CURIOUS-copy.jpg</t>
  </si>
  <si>
    <t>ST20231215_203352</t>
  </si>
  <si>
    <t>3Pcs - 5IN Vinyl Decal Waterproof, Car Truck Vehicle, Adults Ladies Kids, Gen Z Sticker - I don't take the pressure I drink it Bumper Sticker - I don't take the pressure I drink it Sticker</t>
  </si>
  <si>
    <t>https://i.postimg.cc/43X0Fk2N/ST20231215-203352-I-DONT-TAKE-THE-PRESSURE-I-DRINK-IT-copy.jpg</t>
  </si>
  <si>
    <t>https://i.postimg.cc/CK3dG7x0/ST20231215-203352-I-DONT-TAKE-THE-PRESSURE-I-DRINK-IT-copy.jpg</t>
  </si>
  <si>
    <t>https://i.postimg.cc/k4Jzp34v/ST20231215-203352-I-DONT-TAKE-THE-PRESSURE-I-DRINK-IT-copy.jpg</t>
  </si>
  <si>
    <t>ST20231215_203353</t>
  </si>
  <si>
    <t>3Pcs - 5IN Vinyl Decal Waterproof, Car Truck Vehicle, Adults Ladies Kids, Gen Z Sticker - The Witch Forever Lives Bumper Sticker - The Witch Forever Lives Sticker</t>
  </si>
  <si>
    <t>https://i.postimg.cc/CLTt3qzK/ST20231215-203353-THE-WITCH-FOREVER-LIVES-copy.jpg</t>
  </si>
  <si>
    <t>https://i.postimg.cc/rwdr5KNS/ST20231215-203353-THE-WITCH-FOREVER-LIVES-copy.jpg</t>
  </si>
  <si>
    <t>https://i.postimg.cc/br7jMC4Y/ST20231215-203353-THE-WITCH-FOREVER-LIVES-copy.jpg</t>
  </si>
  <si>
    <t>ST20231215_203354</t>
  </si>
  <si>
    <t>3Pcs - 5IN Vinyl Decal Waterproof, Car Truck Vehicle, Adults Ladies Kids, Gen Z Sticker - we rise by lifting others Bumper Sticker - we rise by lifting others Sticker</t>
  </si>
  <si>
    <t>https://i.postimg.cc/FKzNYLb4/ST20231215-203354-WE-RISE-BY-LIFTING-OTHERS-copy.jpg</t>
  </si>
  <si>
    <t>https://i.postimg.cc/153Chrys/ST20231215-203354-WE-RISE-BY-LIFTING-OTHERS-copy.jpg</t>
  </si>
  <si>
    <t>https://i.postimg.cc/FH79T6zS/ST20231215-203354-WE-RISE-BY-LIFTING-OTHERS-copy.jpg</t>
  </si>
  <si>
    <t>ST20231215_203355</t>
  </si>
  <si>
    <t>3Pcs - 5IN Vinyl Decal Waterproof, Car Truck Vehicle, Adults Ladies Kids, Gen Z Sticker - Never Underestimate a Girl With a Hockey Bumper Sticker - Never Underestimate a Girl With a Hockey Sticker</t>
  </si>
  <si>
    <t>https://i.postimg.cc/PqW0ybWZ/ST20231215-203355-NEVER-UNDERESTIMATE-A-GIRL-WITH-A-HOCKEY-STICK-copy.jpg</t>
  </si>
  <si>
    <t>https://i.postimg.cc/RhHY3cZN/ST20231215-203355-NEVER-UNDERESTIMATE-A-GIRL-WITH-A-HOCKEY-STICK-copy.jpg</t>
  </si>
  <si>
    <t>https://i.postimg.cc/mgDQ8T7S/ST20231215-203355-NEVER-UNDERESTIMATE-A-GIRL-WITH-A-HOCKEY-STICK-copy.jpg</t>
  </si>
  <si>
    <t>ST20231215_203356</t>
  </si>
  <si>
    <t>3Pcs - 5IN Vinyl Decal Waterproof, Car Truck Vehicle, Adults Ladies Kids, Gen Z Sticker - You imprinted on my daughter? Bumper Sticker - You imprinted on my daughter? Sticker</t>
  </si>
  <si>
    <t>https://i.postimg.cc/63wqbhDN/ST20231215-203356-YOU-IMPRINTED-ON-MY-DAUGHTER-copy.jpg</t>
  </si>
  <si>
    <t>https://i.postimg.cc/D0RKHv8b/ST20231215-203356-YOU-IMPRINTED-ON-MY-DAUGHTER-copy.jpg</t>
  </si>
  <si>
    <t>https://i.postimg.cc/43nRfHVh/ST20231215-203356-YOU-IMPRINTED-ON-MY-DAUGHTER-copy.jpg</t>
  </si>
  <si>
    <t>ST20231215_203357</t>
  </si>
  <si>
    <t>3Pcs - 5IN Vinyl Decal Waterproof, Car Truck Vehicle, Adults Ladies Kids, Gen Z Sticker - remember your roots, trust your wings Bumper Sticker - remember your roots, trust your wings Sticker</t>
  </si>
  <si>
    <t>https://i.postimg.cc/W3P89QNb/ST20231215-203357-REMEMBER-YOUR-ROOTS-TRUST-YOUR-WINGS-copy.jpg</t>
  </si>
  <si>
    <t>https://i.postimg.cc/SsTXXMvF/ST20231215-203357-REMEMBER-YOUR-ROOTS-TRUST-YOUR-WINGS-copy.jpg</t>
  </si>
  <si>
    <t>https://i.postimg.cc/3w6NYT4Y/ST20231215-203357-REMEMBER-YOUR-ROOTS-TRUST-YOUR-WINGS-copy.jpg</t>
  </si>
  <si>
    <t>ST20231215_203358</t>
  </si>
  <si>
    <t>3Pcs - 5IN Vinyl Decal Waterproof, Car Truck Vehicle, Adults Ladies Kids, Gen Z Sticker - I'm on 'annoyance autopilot' Bumper Sticker - I'm on 'annoyance autopilot' Sticker</t>
  </si>
  <si>
    <t>https://i.postimg.cc/PJVFF2V3/ST20231215-203358-IM-ON-ANNOYANCE-AUTOPILOT-copy.jpg</t>
  </si>
  <si>
    <t>https://i.postimg.cc/qR58PS03/ST20231215-203358-IM-ON-ANNOYANCE-AUTOPILOT-copy.jpg</t>
  </si>
  <si>
    <t>https://i.postimg.cc/ncY1zdG6/ST20231215-203358-IM-ON-ANNOYANCE-AUTOPILOT-copy.jpg</t>
  </si>
  <si>
    <t>ST20231215_203359</t>
  </si>
  <si>
    <t>3Pcs - 5IN Vinyl Decal Waterproof, Car Truck Vehicle, Adults Ladies Kids, Gen Z Sticker - You Are What You Choose To Be Bumper Sticker - You Are What You Choose To Be Sticker</t>
  </si>
  <si>
    <t>https://i.postimg.cc/V6QSXwY4/ST20231215-203359-YOU-ARE-WHAT-YOU-CHOOSE-TO-BE-copy.jpg</t>
  </si>
  <si>
    <t>https://i.postimg.cc/hPzBRd8z/ST20231215-203359-YOU-ARE-WHAT-YOU-CHOOSE-TO-BE-copy.jpg</t>
  </si>
  <si>
    <t>https://i.postimg.cc/vZXFWtbK/ST20231215-203359-YOU-ARE-WHAT-YOU-CHOOSE-TO-BE-copy.jpg</t>
  </si>
  <si>
    <t>ST20231215_203400</t>
  </si>
  <si>
    <t>3Pcs - 5IN Vinyl Decal Waterproof, Car Truck Vehicle, Adults Ladies Kids, Gen Z Sticker - MEN WRITTEN BY WOMEN Bumper Sticker - MEN WRITTEN BY WOMEN Sticker</t>
  </si>
  <si>
    <t>https://i.postimg.cc/HkN3Dr2x/ST20231215-203400-MEN-WRITTEN-BY-WOMEN-copy.jpg</t>
  </si>
  <si>
    <t>https://i.postimg.cc/BbhHTz76/ST20231215-203400-MEN-WRITTEN-BY-WOMEN-copy.jpg</t>
  </si>
  <si>
    <t>https://i.postimg.cc/Xqhh2spj/ST20231215-203400-MEN-WRITTEN-BY-WOMEN-copy.jpg</t>
  </si>
  <si>
    <t>ST20231215_203401</t>
  </si>
  <si>
    <t>3Pcs - 5IN Vinyl Decal Waterproof, Car Truck Vehicle, Adults Ladies Kids, Gen Z Sticker - Your feelings are valid Bumper Sticker - Your feelings are valid Sticker</t>
  </si>
  <si>
    <t>https://i.postimg.cc/s2sV9gkn/ST20231215-203401-YOUR-FEELINGS-ARE-VALID-copy.jpg</t>
  </si>
  <si>
    <t>https://i.postimg.cc/yNx7rbN9/ST20231215-203401-YOUR-FEELINGS-ARE-VALID-copy.jpg</t>
  </si>
  <si>
    <t>https://i.postimg.cc/3J8VBDN0/ST20231215-203401-YOUR-FEELINGS-ARE-VALID-copy.jpg</t>
  </si>
  <si>
    <t>ST20231215_203402</t>
  </si>
  <si>
    <t>3Pcs - 5IN Vinyl Decal Waterproof, Car Truck Vehicle, Adults Ladies Kids, Gen Z Sticker - Be Yourself Trans Positivity Bumper Sticker - Be Yourself Trans Positivity Sticker</t>
  </si>
  <si>
    <t>https://i.postimg.cc/prTQ9xVr/ST20231215-203402-BE-YOURSELF-TRANS-POSITIVITY-copy.jpg</t>
  </si>
  <si>
    <t>https://i.postimg.cc/5t43CDmh/ST20231215-203402-BE-YOURSELF-TRANS-POSITIVITY-copy.jpg</t>
  </si>
  <si>
    <t>https://i.postimg.cc/QNJd6Pg4/ST20231215-203402-BE-YOURSELF-TRANS-POSITIVITY-copy.jpg</t>
  </si>
  <si>
    <t>ST20231215_203403</t>
  </si>
  <si>
    <t>3Pcs - 5IN Vinyl Decal Waterproof, Car Truck Vehicle, Adults Ladies Kids, Gen Z Sticker - Wanderlust at heart, craving the open Bumper Sticker - Wanderlust at heart, craving the open Sticker</t>
  </si>
  <si>
    <t>https://i.postimg.cc/Pqj7F6Qy/ST20231215-203403-WANDERLUST-AT-HEART-CRAVING-THE-OPEN-ROAD-copy.jpg</t>
  </si>
  <si>
    <t>https://i.postimg.cc/mg5YPhtH/ST20231215-203403-WANDERLUST-AT-HEART-CRAVING-THE-OPEN-ROAD-copy.jpg</t>
  </si>
  <si>
    <t>https://i.postimg.cc/QxWs2ycZ/ST20231215-203403-WANDERLUST-AT-HEART-CRAVING-THE-OPEN-ROAD-copy.jpg</t>
  </si>
  <si>
    <t>ST20231215_203404</t>
  </si>
  <si>
    <t>3Pcs - 5IN Vinyl Decal Waterproof, Car Truck Vehicle, Adults Ladies Kids, Gen Z Sticker - life as a writer Bumper Sticker - life as a writer Sticker</t>
  </si>
  <si>
    <t>https://i.postimg.cc/pd7McQyL/ST20231215-203404-LIFE-AS-A-WRITER-copy.jpg</t>
  </si>
  <si>
    <t>https://i.postimg.cc/g2nMSCh3/ST20231215-203404-LIFE-AS-A-WRITER-copy.jpg</t>
  </si>
  <si>
    <t>https://i.postimg.cc/fWSmPMqz/ST20231215-203404-LIFE-AS-A-WRITER-copy.jpg</t>
  </si>
  <si>
    <t>ST20231215_203405</t>
  </si>
  <si>
    <t>3Pcs - 5IN Vinyl Decal Waterproof, Car Truck Vehicle, Adults Ladies Kids, Gen Z Sticker - Wild hearts thrive where the open road Bumper Sticker - Wild hearts thrive where the open road Sticker</t>
  </si>
  <si>
    <t>https://i.postimg.cc/cC1qrFbT/ST20231215-203405-WILD-HEARTS-THRIVE-WHERE-THE-OPEN-ROAD-UNFOLDS-copy.jpg</t>
  </si>
  <si>
    <t>https://i.postimg.cc/CK4mzwpT/ST20231215-203405-WILD-HEARTS-THRIVE-WHERE-THE-OPEN-ROAD-UNFOLDS-copy.jpg</t>
  </si>
  <si>
    <t>https://i.postimg.cc/wvCVrMhN/ST20231215-203405-WILD-HEARTS-THRIVE-WHERE-THE-OPEN-ROAD-UNFOLDS-copy.jpg</t>
  </si>
  <si>
    <t>ST20231215_203406</t>
  </si>
  <si>
    <t>3Pcs - 5IN Vinyl Decal Waterproof, Car Truck Vehicle, Adults Ladies Kids, Gen Z Sticker - Toaster, crumbs of sunrise victory Bumper Sticker - Toaster, crumbs of sunrise victory Sticker</t>
  </si>
  <si>
    <t>https://i.postimg.cc/Kv625Dkc/ST20231215-203406-TOASTER-CRUMBS-OF-SUNRISE-VICTORY-copy.jpg</t>
  </si>
  <si>
    <t>https://i.postimg.cc/cCDQSJ3T/ST20231215-203406-TOASTER-CRUMBS-OF-SUNRISE-VICTORY-copy.jpg</t>
  </si>
  <si>
    <t>https://i.postimg.cc/bvNSzPzB/ST20231215-203406-TOASTER-CRUMBS-OF-SUNRISE-VICTORY-copy.jpg</t>
  </si>
  <si>
    <t>ST20231215_203407</t>
  </si>
  <si>
    <t>3Pcs - 5IN Vinyl Decal Waterproof, Car Truck Vehicle, Adults Ladies Kids, Gen Z Sticker - The book was better Bumper Sticker - The book was better Sticker</t>
  </si>
  <si>
    <t>https://i.postimg.cc/mkGbg3Yg/ST20231215-203407-THE-BOOK-WAS-BETTER-copy.jpg</t>
  </si>
  <si>
    <t>https://i.postimg.cc/hj2rSMW9/ST20231215-203407-THE-BOOK-WAS-BETTER-copy.jpg</t>
  </si>
  <si>
    <t>https://i.postimg.cc/mDk9SsJH/ST20231215-203407-THE-BOOK-WAS-BETTER-copy.jpg</t>
  </si>
  <si>
    <t>ST20231215_203408</t>
  </si>
  <si>
    <t>3Pcs - 5IN Vinyl Decal Waterproof, Car Truck Vehicle, Adults Ladies Kids, Gen Z Sticker - We do be vibin’ doe Bumper Sticker - We do be vibin’ doe Sticker</t>
  </si>
  <si>
    <t>https://i.postimg.cc/fTPM3hjP/ST20231215-203408-WE-DO-BE-VIBIN-DOE-copy.jpg</t>
  </si>
  <si>
    <t>https://i.postimg.cc/YqzyVNjz/ST20231215-203408-WE-DO-BE-VIBIN-DOE-copy.jpg</t>
  </si>
  <si>
    <t>https://i.postimg.cc/qRr39KN2/ST20231215-203408-WE-DO-BE-VIBIN-DOE-copy.jpg</t>
  </si>
  <si>
    <t>ST20231215_203410</t>
  </si>
  <si>
    <t>3Pcs - 5IN Vinyl Decal Waterproof, Car Truck Vehicle, Adults Ladies Kids, Gen Z Sticker - mom i am a rich man Bumper Sticker - mom i am a rich man Sticker</t>
  </si>
  <si>
    <t>https://i.postimg.cc/x8nLb4Mk/ST20231215-203410-MOM-I-AM-A-RICH-MAN-copy.jpg</t>
  </si>
  <si>
    <t>https://i.postimg.cc/jdJR7Sq7/ST20231215-203410-MOM-I-AM-A-RICH-MAN-copy.jpg</t>
  </si>
  <si>
    <t>https://i.postimg.cc/QxpxzMLr/ST20231215-203410-MOM-I-AM-A-RICH-MAN-copy.jpg</t>
  </si>
  <si>
    <t>ST20231215_203411</t>
  </si>
  <si>
    <t>3Pcs - 5IN Vinyl Decal Waterproof, Car Truck Vehicle, Adults Ladies Kids, Gen Z Sticker - it's the perfect day for a tragical Bumper Sticker - it's the perfect day for a tragical Sticker</t>
  </si>
  <si>
    <t>https://i.postimg.cc/9QnStGxX/ST20231215-203411-ITS-THE-PERFECT-DAY-FOR-A-TRAGICAL-ROMANCE-copy.jpg</t>
  </si>
  <si>
    <t>https://i.postimg.cc/VkC9pnfk/ST20231215-203411-ITS-THE-PERFECT-DAY-FOR-A-TRAGICAL-ROMANCE-copy.jpg</t>
  </si>
  <si>
    <t>https://i.postimg.cc/pT4zsLwF/ST20231215-203411-ITS-THE-PERFECT-DAY-FOR-A-TRAGICAL-ROMANCE-copy.jpg</t>
  </si>
  <si>
    <t>ST20231215_203412</t>
  </si>
  <si>
    <t>3Pcs - 5IN Vinyl Decal Waterproof, Car Truck Vehicle, Adults Ladies Kids, Gen Z Sticker - In My Defense I Was Left Unsupervised Bumper Sticker - In My Defense I Was Left Unsupervised Sticker</t>
  </si>
  <si>
    <t>https://i.postimg.cc/wjnzT8Yk/ST20231215-203412-IN-MY-DEFENSE-I-WAS-LEFT-UNSUPERVISED-copy.jpg</t>
  </si>
  <si>
    <t>https://i.postimg.cc/hvvZdv9Q/ST20231215-203412-IN-MY-DEFENSE-I-WAS-LEFT-UNSUPERVISED-copy.jpg</t>
  </si>
  <si>
    <t>https://i.postimg.cc/DyKBhxNb/ST20231215-203412-IN-MY-DEFENSE-I-WAS-LEFT-UNSUPERVISED-copy.jpg</t>
  </si>
  <si>
    <t>ST20231215_203413</t>
  </si>
  <si>
    <t>3Pcs - 5IN Vinyl Decal Waterproof, Car Truck Vehicle, Adults Ladies Kids, Gen Z Sticker - Do it with fear but do it. Bumper Sticker - Do it with fear but do it. Sticker</t>
  </si>
  <si>
    <t>https://i.postimg.cc/QMBp17P3/ST20231215-203413-DO-IT-WITH-FEAR-BUT-DO-IT-copy.jpg</t>
  </si>
  <si>
    <t>https://i.postimg.cc/mkR47Qmp/ST20231215-203413-DO-IT-WITH-FEAR-BUT-DO-IT-copy.jpg</t>
  </si>
  <si>
    <t>https://i.postimg.cc/7Y9BHg0P/ST20231215-203413-DO-IT-WITH-FEAR-BUT-DO-IT-copy.jpg</t>
  </si>
  <si>
    <t>ST20231215_203414</t>
  </si>
  <si>
    <t>3Pcs - 5IN Vinyl Decal Waterproof, Car Truck Vehicle, Adults Ladies Kids, Gen Z Sticker - Don't Waste Your Potential Neuron Bumper Sticker - Don't Waste Your Potential Neuron Sticker</t>
  </si>
  <si>
    <t>https://i.postimg.cc/J4HnmQ9Z/ST20231215-203414-DONT-WASTE-YOUR-POTENTIAL-NEURON-copy.jpg</t>
  </si>
  <si>
    <t>https://i.postimg.cc/QMKGK6JJ/ST20231215-203414-DONT-WASTE-YOUR-POTENTIAL-NEURON-copy.jpg</t>
  </si>
  <si>
    <t>https://i.postimg.cc/8PX0dR5K/ST20231215-203414-DONT-WASTE-YOUR-POTENTIAL-NEURON-copy.jpg</t>
  </si>
  <si>
    <t>ST20231215_203415</t>
  </si>
  <si>
    <t>3Pcs - 5IN Vinyl Decal Waterproof, Car Truck Vehicle, Adults Ladies Kids, Gen Z Sticker - I became a warehouse worker for the Bumper Sticker - I became a warehouse worker for the Sticker</t>
  </si>
  <si>
    <t>https://i.postimg.cc/X7r8bTjL/ST20231215-203415-I-BECAME-A-WAREHOUSE-WORKER-FOR-THE-MONEY-AND-FAME-copy.jpg</t>
  </si>
  <si>
    <t>https://i.postimg.cc/sfNYwwYh/ST20231215-203415-I-BECAME-A-WAREHOUSE-WORKER-FOR-THE-MONEY-AND-FAME-copy.jpg</t>
  </si>
  <si>
    <t>https://i.postimg.cc/N0sp2bqP/ST20231215-203415-I-BECAME-A-WAREHOUSE-WORKER-FOR-THE-MONEY-AND-FAME-copy.jpg</t>
  </si>
  <si>
    <t>ST20231215_203416</t>
  </si>
  <si>
    <t>3Pcs - 5IN Vinyl Decal Waterproof, Car Truck Vehicle, Adults Ladies Kids, Gen Z Sticker - Don't be like the rest of them darling Bumper Sticker - Don't be like the rest of them darling Sticker</t>
  </si>
  <si>
    <t>https://i.postimg.cc/wTzJBMdw/ST20231215-203416-DONT-BE-LIKE-THE-REST-OF-THEM-DARLING-copy.jpg</t>
  </si>
  <si>
    <t>https://i.postimg.cc/9XY0JBvB/ST20231215-203416-DONT-BE-LIKE-THE-REST-OF-THEM-DARLING-copy.jpg</t>
  </si>
  <si>
    <t>https://i.postimg.cc/9Fs696Jg/ST20231215-203416-DONT-BE-LIKE-THE-REST-OF-THEM-DARLING-copy.jpg</t>
  </si>
  <si>
    <t>ST20231215_203417</t>
  </si>
  <si>
    <t>3Pcs - 5IN Vinyl Decal Waterproof, Car Truck Vehicle, Adults Ladies Kids, Gen Z Sticker - I Think of You Bumper Sticker - I Think of You Sticker</t>
  </si>
  <si>
    <t>https://i.postimg.cc/WpdjJws3/ST20231215-203417-I-THINK-OF-YOU-copy.jpg</t>
  </si>
  <si>
    <t>https://i.postimg.cc/Vsqgg3fH/ST20231215-203417-I-THINK-OF-YOU-copy.jpg</t>
  </si>
  <si>
    <t>https://i.postimg.cc/BZ7Tm4Wp/ST20231215-203417-I-THINK-OF-YOU-copy.jpg</t>
  </si>
  <si>
    <t>ST20231215_203418</t>
  </si>
  <si>
    <t>3Pcs - 5IN Vinyl Decal Waterproof, Car Truck Vehicle, Adults Ladies Kids, Gen Z Sticker - Don't Touch my Fabric Scissors! Bumper Sticker - Don't Touch my Fabric Scissors! Sticker</t>
  </si>
  <si>
    <t>https://i.postimg.cc/hv8fWLyV/ST20231215-203418-DONT-TOUCH-MY-FABRIC-SCISSORS-copy.jpg</t>
  </si>
  <si>
    <t>https://i.postimg.cc/2SZgz0Fp/ST20231215-203418-DONT-TOUCH-MY-FABRIC-SCISSORS-copy.jpg</t>
  </si>
  <si>
    <t>https://i.postimg.cc/WbrQV9wB/ST20231215-203418-DONT-TOUCH-MY-FABRIC-SCISSORS-copy.jpg</t>
  </si>
  <si>
    <t>ST20231215_203419</t>
  </si>
  <si>
    <t>3Pcs - 5IN Vinyl Decal Waterproof, Car Truck Vehicle, Adults Ladies Kids, Gen Z Sticker - you are doing great Bumper Sticker - you are doing great Sticker</t>
  </si>
  <si>
    <t>https://i.postimg.cc/HWMS8r85/ST20231215-203419-YOU-ARE-DOING-GREAT-copy.jpg</t>
  </si>
  <si>
    <t>https://i.postimg.cc/gJVZmbrw/ST20231215-203419-YOU-ARE-DOING-GREAT-copy.jpg</t>
  </si>
  <si>
    <t>https://i.postimg.cc/L5s67cPF/ST20231215-203419-YOU-ARE-DOING-GREAT-copy.jpg</t>
  </si>
  <si>
    <t>ST20231215_203420</t>
  </si>
  <si>
    <t>3Pcs - 5IN Vinyl Decal Waterproof, Car Truck Vehicle, Adults Ladies Kids, Gen Z Sticker - Keep calm and enjoy fireworks Bumper Sticker - Keep calm and enjoy fireworks Sticker</t>
  </si>
  <si>
    <t>https://i.postimg.cc/Jhm8SwwY/ST20231215-203420-KEEP-CALM-AND-ENJOY-FIREWORKS-copy.jpg</t>
  </si>
  <si>
    <t>https://i.postimg.cc/g2cFKV31/ST20231215-203420-KEEP-CALM-AND-ENJOY-FIREWORKS-copy.jpg</t>
  </si>
  <si>
    <t>https://i.postimg.cc/sDDw6w0P/ST20231215-203420-KEEP-CALM-AND-ENJOY-FIREWORKS-copy.jpg</t>
  </si>
  <si>
    <t>ST20231215_203421</t>
  </si>
  <si>
    <t>3Pcs - 5IN Vinyl Decal Waterproof, Car Truck Vehicle, Adults Ladies Kids, Gen Z Sticker - First I drink the coffee Bumper Sticker - First I drink the coffee Sticker</t>
  </si>
  <si>
    <t>https://i.postimg.cc/CLzbntQ2/ST20231215-203421-FIRST-I-DRINK-THE-COFFEE-copy.jpg</t>
  </si>
  <si>
    <t>https://i.postimg.cc/BvYKvBC3/ST20231215-203421-FIRST-I-DRINK-THE-COFFEE-copy.jpg</t>
  </si>
  <si>
    <t>https://i.postimg.cc/GmM2PhTJ/ST20231215-203421-FIRST-I-DRINK-THE-COFFEE-copy.jpg</t>
  </si>
  <si>
    <t>ST20231215_203422</t>
  </si>
  <si>
    <t>3Pcs - 5IN Vinyl Decal Waterproof, Car Truck Vehicle, Adults Ladies Kids, Gen Z Sticker - Hit the brakes, pouches in motion Bumper Sticker - Hit the brakes, pouches in motion Sticker</t>
  </si>
  <si>
    <t>https://i.postimg.cc/pr2b1zg9/ST20231215-203422-HIT-THE-BRAKES-POUCHES-IN-MOTION-copy.jpg</t>
  </si>
  <si>
    <t>https://i.postimg.cc/sgPP3W8f/ST20231215-203422-HIT-THE-BRAKES-POUCHES-IN-MOTION-copy.jpg</t>
  </si>
  <si>
    <t>https://i.postimg.cc/59GDzctY/ST20231215-203422-HIT-THE-BRAKES-POUCHES-IN-MOTION-copy.jpg</t>
  </si>
  <si>
    <t>ST20231215_203423</t>
  </si>
  <si>
    <t>3Pcs - 5IN Vinyl Decal Waterproof, Car Truck Vehicle, Adults Ladies Kids, Gen Z Sticker - You Never Know How Strong You Are Bumper Sticker - You Never Know How Strong You Are Sticker</t>
  </si>
  <si>
    <t>https://i.postimg.cc/fWxgVV1F/ST20231215-203423-YOU-NEVER-KNOW-HOW-STRONG-YOU-ARE-copy.jpg</t>
  </si>
  <si>
    <t>https://i.postimg.cc/VsV5bNMq/ST20231215-203423-YOU-NEVER-KNOW-HOW-STRONG-YOU-ARE-copy.jpg</t>
  </si>
  <si>
    <t>https://i.postimg.cc/NMTY9gw4/ST20231215-203423-YOU-NEVER-KNOW-HOW-STRONG-YOU-ARE-copy.jpg</t>
  </si>
  <si>
    <t>ST20231215_203424</t>
  </si>
  <si>
    <t>3Pcs - 5IN Vinyl Decal Waterproof, Car Truck Vehicle, Adults Ladies Kids, Gen Z Sticker - No Mourners No Funerals Bumper Sticker - No Mourners No Funerals Sticker</t>
  </si>
  <si>
    <t>https://i.postimg.cc/Bn8zQm35/ST20231215-203424-NO-MOURNERS-NO-FUNERALS-copy.jpg</t>
  </si>
  <si>
    <t>https://i.postimg.cc/j586frQD/ST20231215-203424-NO-MOURNERS-NO-FUNERALS-copy.jpg</t>
  </si>
  <si>
    <t>https://i.postimg.cc/8k9Mg4yg/ST20231215-203424-NO-MOURNERS-NO-FUNERALS-copy.jpg</t>
  </si>
  <si>
    <t>ST20231215_203425</t>
  </si>
  <si>
    <t>3Pcs - 5IN Vinyl Decal Waterproof, Car Truck Vehicle, Adults Ladies Kids, Gen Z Sticker - Wandering souls, finding beauty in the Bumper Sticker - Wandering souls, finding beauty in the Sticker</t>
  </si>
  <si>
    <t>https://i.postimg.cc/RC6XjX7w/ST20231215-203425-WANDERING-SOULS-FINDING-BEAUTY-IN-THE-WILDERNESS-copy.jpg</t>
  </si>
  <si>
    <t>https://i.postimg.cc/MpKR8pCg/ST20231215-203425-WANDERING-SOULS-FINDING-BEAUTY-IN-THE-WILDERNESS-copy.jpg</t>
  </si>
  <si>
    <t>https://i.postimg.cc/RFQVFcfd/ST20231215-203425-WANDERING-SOULS-FINDING-BEAUTY-IN-THE-WILDERNESS-copy.jpg</t>
  </si>
  <si>
    <t>ST20231215_203427</t>
  </si>
  <si>
    <t>3Pcs - 5IN Vinyl Decal Waterproof, Car Truck Vehicle, Adults Ladies Kids, Gen Z Sticker - its a love story Bumper Sticker - its a love story Sticker</t>
  </si>
  <si>
    <t>https://i.postimg.cc/Y2dMs2xv/ST20231215-203427-ITS-A-LOVE-STORY-copy.jpg</t>
  </si>
  <si>
    <t>https://i.postimg.cc/VL3yxJ0k/ST20231215-203427-ITS-A-LOVE-STORY-copy.jpg</t>
  </si>
  <si>
    <t>https://i.postimg.cc/NGKBZqCb/ST20231215-203427-ITS-A-LOVE-STORY-copy.jpg</t>
  </si>
  <si>
    <t>ST20231215_203428</t>
  </si>
  <si>
    <t>3Pcs - 5IN Vinyl Decal Waterproof, Car Truck Vehicle, Adults Ladies Kids, Gen Z Sticker - There's No Place Like Home Bumper Sticker - There's No Place Like Home Sticker</t>
  </si>
  <si>
    <t>https://i.postimg.cc/YqBZRJ5v/ST20231215-203428-THERES-NO-PLACE-LIKE-HOME-copy.jpg</t>
  </si>
  <si>
    <t>https://i.postimg.cc/0NhcQSxz/ST20231215-203428-THERES-NO-PLACE-LIKE-HOME-copy.jpg</t>
  </si>
  <si>
    <t>https://i.postimg.cc/VLsBzgM7/ST20231215-203428-THERES-NO-PLACE-LIKE-HOME-copy.jpg</t>
  </si>
  <si>
    <t>ST20231215_203430</t>
  </si>
  <si>
    <t>3Pcs - 5IN Vinyl Decal Waterproof, Car Truck Vehicle, Adults Ladies Kids, Gen Z Sticker - Driver picks the music, shotgun shuts Bumper Sticker - Driver picks the music, shotgun shuts Sticker</t>
  </si>
  <si>
    <t>https://i.postimg.cc/C1N74Qkq/ST20231215-203430-DRIVER-PICKS-THE-MUSIC-SHOTGUN-SHUTS-HIS-CAKEHOLE-copy.jpg</t>
  </si>
  <si>
    <t>https://i.postimg.cc/g2VZR6vw/ST20231215-203430-DRIVER-PICKS-THE-MUSIC-SHOTGUN-SHUTS-HIS-CAKEHOLE-copy.jpg</t>
  </si>
  <si>
    <t>https://i.postimg.cc/NfwT04Xh/ST20231215-203430-DRIVER-PICKS-THE-MUSIC-SHOTGUN-SHUTS-HIS-CAKEHOLE-copy.jpg</t>
  </si>
  <si>
    <t>ST20231215_203431</t>
  </si>
  <si>
    <t>3Pcs - 5IN Vinyl Decal Waterproof, Car Truck Vehicle, Adults Ladies Kids, Gen Z Sticker - Cherishing Tahoe's allure, a pact with Bumper Sticker - Cherishing Tahoe's allure, a pact with Sticker</t>
  </si>
  <si>
    <t>https://i.postimg.cc/CMrXTRnf/ST20231215-203431-CHERISHING-TAHOES-ALLURE-A-PACT-WITH-NATURE-copy.jpg</t>
  </si>
  <si>
    <t>https://i.postimg.cc/C58QsNMT/ST20231215-203431-CHERISHING-TAHOES-ALLURE-A-PACT-WITH-NATURE-copy.jpg</t>
  </si>
  <si>
    <t>https://i.postimg.cc/N0VDCHzg/ST20231215-203431-CHERISHING-TAHOES-ALLURE-A-PACT-WITH-NATURE-copy.jpg</t>
  </si>
  <si>
    <t>ST20231215_203432</t>
  </si>
  <si>
    <t>3Pcs - 5IN Vinyl Decal Waterproof, Car Truck Vehicle, Adults Ladies Kids, Gen Z Sticker - Guardians of clarity, Tahoe's eternal Bumper Sticker - Guardians of clarity, Tahoe's eternal Sticker</t>
  </si>
  <si>
    <t>https://i.postimg.cc/xdbMCF62/ST20231215-203432-GUARDIANS-OF-CLARITY-TAHOES-ETERNAL-KEEPERS-copy.jpg</t>
  </si>
  <si>
    <t>https://i.postimg.cc/YSf2b69F/ST20231215-203432-GUARDIANS-OF-CLARITY-TAHOES-ETERNAL-KEEPERS-copy.jpg</t>
  </si>
  <si>
    <t>https://i.postimg.cc/pT32dqcg/ST20231215-203432-GUARDIANS-OF-CLARITY-TAHOES-ETERNAL-KEEPERS-copy.jpg</t>
  </si>
  <si>
    <t>ST20231215_203433</t>
  </si>
  <si>
    <t>3Pcs - 5IN Vinyl Decal Waterproof, Car Truck Vehicle, Adults Ladies Kids, Gen Z Sticker - I'm gonna need a bigger mouth Bumper Sticker - I'm gonna need a bigger mouth Sticker</t>
  </si>
  <si>
    <t>https://i.postimg.cc/bvWX0d0n/ST20231215-203433-IM-GONNA-NEED-A-BIGGER-MOUTH-copy.jpg</t>
  </si>
  <si>
    <t>https://i.postimg.cc/g0Rs5JF8/ST20231215-203433-IM-GONNA-NEED-A-BIGGER-MOUTH-copy.jpg</t>
  </si>
  <si>
    <t>https://i.postimg.cc/66HrMR2F/ST20231215-203433-IM-GONNA-NEED-A-BIGGER-MOUTH-copy.jpg</t>
  </si>
  <si>
    <t>ST20231215_203434</t>
  </si>
  <si>
    <t>3Pcs - 5IN Vinyl Decal Waterproof, Car Truck Vehicle, Adults Ladies Kids, Gen Z Sticker - Happiness can be found in books Bumper Sticker - Happiness can be found in books Sticker</t>
  </si>
  <si>
    <t>https://i.postimg.cc/GmnHKhQZ/ST20231215-203434-HAPPINESS-CAN-BE-FOUND-IN-BOOKS-copy.jpg</t>
  </si>
  <si>
    <t>https://i.postimg.cc/NfDj67Kr/ST20231215-203434-HAPPINESS-CAN-BE-FOUND-IN-BOOKS-copy.jpg</t>
  </si>
  <si>
    <t>https://i.postimg.cc/MKNrrgfk/ST20231215-203434-HAPPINESS-CAN-BE-FOUND-IN-BOOKS-copy.jpg</t>
  </si>
  <si>
    <t>ST20231215_203435</t>
  </si>
  <si>
    <t>3Pcs - 5IN Vinyl Decal Waterproof, Car Truck Vehicle, Adults Ladies Kids, Gen Z Sticker - God created you for a purpose Bumper Sticker - God created you for a purpose Sticker</t>
  </si>
  <si>
    <t>https://i.postimg.cc/KzjPbvC0/ST20231215-203435-GOD-CREATED-YOU-FOR-A-PURPOSE-copy.jpg</t>
  </si>
  <si>
    <t>https://i.postimg.cc/xjbsNtFt/ST20231215-203435-GOD-CREATED-YOU-FOR-A-PURPOSE-copy.jpg</t>
  </si>
  <si>
    <t>https://i.postimg.cc/SKJLFxBD/ST20231215-203435-GOD-CREATED-YOU-FOR-A-PURPOSE-copy.jpg</t>
  </si>
  <si>
    <t>ST20231215_203436</t>
  </si>
  <si>
    <t>3Pcs - 5IN Vinyl Decal Waterproof, Car Truck Vehicle, Adults Ladies Kids, Gen Z Sticker - Adventures unfold where the wild souls Bumper Sticker - Adventures unfold where the wild souls Sticker</t>
  </si>
  <si>
    <t>https://i.postimg.cc/JzgDXcF5/ST20231215-203436-ADVENTURES-UNFOLD-WHERE-THE-WILD-SOULS-WANDER-copy.jpg</t>
  </si>
  <si>
    <t>https://i.postimg.cc/5td91PGT/ST20231215-203436-ADVENTURES-UNFOLD-WHERE-THE-WILD-SOULS-WANDER-copy.jpg</t>
  </si>
  <si>
    <t>https://i.postimg.cc/jdnr5Hzb/ST20231215-203436-ADVENTURES-UNFOLD-WHERE-THE-WILD-SOULS-WANDER-copy.jpg</t>
  </si>
  <si>
    <t>ST20231215_203437</t>
  </si>
  <si>
    <t>3Pcs - 5IN Vinyl Decal Waterproof, Car Truck Vehicle, Adults Ladies Kids, Gen Z Sticker - In the heart of the wild, find your Bumper Sticker - In the heart of the wild, find your Sticker</t>
  </si>
  <si>
    <t>https://i.postimg.cc/jd7GKsbq/ST20231215-203437-IN-THE-HEART-OF-THE-WILD-FIND-YOUR-FREEDOM-copy.jpg</t>
  </si>
  <si>
    <t>https://i.postimg.cc/c4C54dGt/ST20231215-203437-IN-THE-HEART-OF-THE-WILD-FIND-YOUR-FREEDOM-copy.jpg</t>
  </si>
  <si>
    <t>https://i.postimg.cc/7YJMWhy9/ST20231215-203437-IN-THE-HEART-OF-THE-WILD-FIND-YOUR-FREEDOM-copy.jpg</t>
  </si>
  <si>
    <t>ST20231215_203438</t>
  </si>
  <si>
    <t>3Pcs - 5IN Vinyl Decal Waterproof, Car Truck Vehicle, Adults Ladies Kids, Gen Z Sticker - No complaining about early wake-up calls Bumper Sticker - No complaining about early wake-up calls Sticker</t>
  </si>
  <si>
    <t>https://i.postimg.cc/v8cKL53S/ST20231215-203438-NO-COMPLAINING-ABOUT-EARLY-WAKE-UP-CALLS-copy.jpg</t>
  </si>
  <si>
    <t>https://i.postimg.cc/6Qpc6NP1/ST20231215-203438-NO-COMPLAINING-ABOUT-EARLY-WAKE-UP-CALLS-copy.jpg</t>
  </si>
  <si>
    <t>https://i.postimg.cc/3N52GMLh/ST20231215-203438-NO-COMPLAINING-ABOUT-EARLY-WAKE-UP-CALLS-copy.jpg</t>
  </si>
  <si>
    <t>ST20231215_203439</t>
  </si>
  <si>
    <t>3Pcs - 5IN Vinyl Decal Waterproof, Car Truck Vehicle, Adults Ladies Kids, Gen Z Sticker - Guardians of the Lake, protectors of Bumper Sticker - Guardians of the Lake, protectors of Sticker</t>
  </si>
  <si>
    <t>https://i.postimg.cc/8c4szx9t/ST20231215-203439-GUARDIANS-OF-THE-LAKE-PROTECTORS-OF-TAHOES-ALLURE-copy.jpg</t>
  </si>
  <si>
    <t>https://i.postimg.cc/02NyCWL1/ST20231215-203439-GUARDIANS-OF-THE-LAKE-PROTECTORS-OF-TAHOES-ALLURE-copy.jpg</t>
  </si>
  <si>
    <t>https://i.postimg.cc/zv66KGsB/ST20231215-203439-GUARDIANS-OF-THE-LAKE-PROTECTORS-OF-TAHOES-ALLURE-copy.jpg</t>
  </si>
  <si>
    <t>ST20231215_203440</t>
  </si>
  <si>
    <t>3Pcs - 5IN Vinyl Decal Waterproof, Car Truck Vehicle, Adults Ladies Kids, Gen Z Sticker - You took my job! Bumper Sticker - You took my job! Sticker</t>
  </si>
  <si>
    <t>https://i.postimg.cc/y8HBbLGN/ST20231215-203440-YOU-TOOK-MY-JOB-copy.jpg</t>
  </si>
  <si>
    <t>https://i.postimg.cc/QxDyLvjv/ST20231215-203440-YOU-TOOK-MY-JOB-copy.jpg</t>
  </si>
  <si>
    <t>https://i.postimg.cc/1RrKFXZY/ST20231215-203440-YOU-TOOK-MY-JOB-copy.jpg</t>
  </si>
  <si>
    <t>ST20231215_203441</t>
  </si>
  <si>
    <t>3Pcs - 5IN Vinyl Decal Waterproof, Car Truck Vehicle, Adults Ladies Kids, Gen Z Sticker - Faith is greater than fear Bumper Sticker - Faith is greater than fear Sticker</t>
  </si>
  <si>
    <t>https://i.postimg.cc/Dz1GKpvY/ST20231215-203441-FAITH-IS-GREATER-THAN-FEAR-copy.jpg</t>
  </si>
  <si>
    <t>https://i.postimg.cc/wvmgrn97/ST20231215-203441-FAITH-IS-GREATER-THAN-FEAR-copy.jpg</t>
  </si>
  <si>
    <t>https://i.postimg.cc/y6hzSmx4/ST20231215-203441-FAITH-IS-GREATER-THAN-FEAR-copy.jpg</t>
  </si>
  <si>
    <t>ST20231215_203443</t>
  </si>
  <si>
    <t>3Pcs - 5IN Vinyl Decal Waterproof, Car Truck Vehicle, Adults Ladies Kids, Gen Z Sticker - Charisma, uniqueness, nerve and talent Bumper Sticker - Charisma, uniqueness, nerve and talent Sticker</t>
  </si>
  <si>
    <t>https://i.postimg.cc/Dyjf8rpf/ST20231215-203443-CHARISMA-UNIQUENESS-NERVE-AND-TALENT-copy.jpg</t>
  </si>
  <si>
    <t>https://i.postimg.cc/tgbcbfds/ST20231215-203443-CHARISMA-UNIQUENESS-NERVE-AND-TALENT-copy.jpg</t>
  </si>
  <si>
    <t>https://i.postimg.cc/52Jc96b9/ST20231215-203443-CHARISMA-UNIQUENESS-NERVE-AND-TALENT-copy.jpg</t>
  </si>
  <si>
    <t>ST20231215_203444</t>
  </si>
  <si>
    <t>3Pcs - 5IN Vinyl Decal Waterproof, Car Truck Vehicle, Adults Ladies Kids, Gen Z Sticker - be savage, not average Bumper Sticker - be savage, not average Sticker</t>
  </si>
  <si>
    <t>https://i.postimg.cc/rF8C8k7X/ST20231215-203444-BE-SAVAGE-NOT-AVERAGE-copy.jpg</t>
  </si>
  <si>
    <t>https://i.postimg.cc/kGkmvc0W/ST20231215-203444-BE-SAVAGE-NOT-AVERAGE-copy.jpg</t>
  </si>
  <si>
    <t>https://i.postimg.cc/W11BqxFx/ST20231215-203444-BE-SAVAGE-NOT-AVERAGE-copy.jpg</t>
  </si>
  <si>
    <t>ST20231215_203445</t>
  </si>
  <si>
    <t>3Pcs - 5IN Vinyl Decal Waterproof, Car Truck Vehicle, Adults Ladies Kids, Gen Z Sticker - He slipped his tongue into my MOUTH! Bumper Sticker - He slipped his tongue into my MOUTH! Sticker</t>
  </si>
  <si>
    <t>https://i.postimg.cc/xdYbPyYr/ST20231215-203445-HE-SLIPPED-HIS-TONGUE-INTO-MY-MOUTH-copy.jpg</t>
  </si>
  <si>
    <t>https://i.postimg.cc/3JT4hF4k/ST20231215-203445-HE-SLIPPED-HIS-TONGUE-INTO-MY-MOUTH-copy.jpg</t>
  </si>
  <si>
    <t>https://i.postimg.cc/nr86gzLD/ST20231215-203445-HE-SLIPPED-HIS-TONGUE-INTO-MY-MOUTH-copy.jpg</t>
  </si>
  <si>
    <t>ST20231215_203446</t>
  </si>
  <si>
    <t>3Pcs - 5IN Vinyl Decal Waterproof, Car Truck Vehicle, Adults Ladies Kids, Gen Z Sticker - Exit, Pursued by a Bear Bumper Sticker - Exit, Pursued by a Bear Sticker</t>
  </si>
  <si>
    <t>https://i.postimg.cc/MH7yxWy4/ST20231215-203446-EXIT-PURSUED-BY-A-BEAR-copy.jpg</t>
  </si>
  <si>
    <t>https://i.postimg.cc/43hC5Mvy/ST20231215-203446-EXIT-PURSUED-BY-A-BEAR-copy.jpg</t>
  </si>
  <si>
    <t>https://i.postimg.cc/1zz01h7R/ST20231215-203446-EXIT-PURSUED-BY-A-BEAR-copy.jpg</t>
  </si>
  <si>
    <t>ST20231215_203448</t>
  </si>
  <si>
    <t>3Pcs - 5IN Vinyl Decal Waterproof, Car Truck Vehicle, Adults Ladies Kids, Gen Z Sticker - Who Is Against The Queen Will Die Bumper Sticker - Who Is Against The Queen Will Die Sticker</t>
  </si>
  <si>
    <t>https://i.postimg.cc/xjNwVBBP/ST20231215-203448-WHO-IS-AGAINST-THE-QUEEN-WILL-DIE-copy.jpg</t>
  </si>
  <si>
    <t>https://i.postimg.cc/kMNyScSm/ST20231215-203448-WHO-IS-AGAINST-THE-QUEEN-WILL-DIE-copy.jpg</t>
  </si>
  <si>
    <t>https://i.postimg.cc/wBcB27Q7/ST20231215-203448-WHO-IS-AGAINST-THE-QUEEN-WILL-DIE-copy.jpg</t>
  </si>
  <si>
    <t>ST20231215_203449</t>
  </si>
  <si>
    <t>3Pcs - 5IN Vinyl Decal Waterproof, Car Truck Vehicle, Adults Ladies Kids, Gen Z Sticker - Did You Hear About Pluto That's Messed Bumper Sticker - Did You Hear About Pluto That's Messed Sticker</t>
  </si>
  <si>
    <t>https://i.postimg.cc/CKzgB5r3/ST20231215-203449-DID-YOU-HEAR-ABOUT-PLUTO-THATS-MESSED-UP-copy.jpg</t>
  </si>
  <si>
    <t>https://i.postimg.cc/fyFXsJFM/ST20231215-203449-DID-YOU-HEAR-ABOUT-PLUTO-THATS-MESSED-UP-copy.jpg</t>
  </si>
  <si>
    <t>https://i.postimg.cc/XJrdzfHs/ST20231215-203449-DID-YOU-HEAR-ABOUT-PLUTO-THATS-MESSED-UP-copy.jpg</t>
  </si>
  <si>
    <t>ST20231215_203450</t>
  </si>
  <si>
    <t>3Pcs - 5IN Vinyl Decal Waterproof, Car Truck Vehicle, Adults Ladies Kids, Gen Z Sticker - I'm not interested in being polite or Bumper Sticker - I'm not interested in being polite or Sticker</t>
  </si>
  <si>
    <t>https://i.postimg.cc/PqwdVNbm/ST20231215-203450-IM-NOT-INTERESTED-IN-BEING-POLITE-OR-HETEROSEXUAL-copy.jpg</t>
  </si>
  <si>
    <t>https://i.postimg.cc/9XJHpG36/ST20231215-203450-IM-NOT-INTERESTED-IN-BEING-POLITE-OR-HETEROSEXUAL-copy.jpg</t>
  </si>
  <si>
    <t>https://i.postimg.cc/nLk3JG1Z/ST20231215-203450-IM-NOT-INTERESTED-IN-BEING-POLITE-OR-HETEROSEXUAL-copy.jpg</t>
  </si>
  <si>
    <t>ST20231215_203451</t>
  </si>
  <si>
    <t>3Pcs - 5IN Vinyl Decal Waterproof, Car Truck Vehicle, Adults Ladies Kids, Gen Z Sticker - It Ends With Us Bumper Sticker - It Ends With Us Sticker</t>
  </si>
  <si>
    <t>https://i.postimg.cc/wBvw9s4m/ST20231215-203451-IT-ENDS-WITH-US-copy.jpg</t>
  </si>
  <si>
    <t>https://i.postimg.cc/SRq8NBQv/ST20231215-203451-IT-ENDS-WITH-US-copy.jpg</t>
  </si>
  <si>
    <t>https://i.postimg.cc/YSKSH1CX/ST20231215-203451-IT-ENDS-WITH-US-copy.jpg</t>
  </si>
  <si>
    <t>ST20231215_203452</t>
  </si>
  <si>
    <t>3Pcs - 5IN Vinyl Decal Waterproof, Car Truck Vehicle, Adults Ladies Kids, Gen Z Sticker - I don't hate you Bumper Sticker - I don't hate you Sticker</t>
  </si>
  <si>
    <t>https://i.postimg.cc/kG6rGpjW/ST20231215-203452-I-DONT-HATE-YOU-copy.jpg</t>
  </si>
  <si>
    <t>https://i.postimg.cc/q7qHWq8m/ST20231215-203452-I-DONT-HATE-YOU-copy.jpg</t>
  </si>
  <si>
    <t>https://i.postimg.cc/bwv5wMsr/ST20231215-203452-I-DONT-HATE-YOU-copy.jpg</t>
  </si>
  <si>
    <t>ST20231215_203453</t>
  </si>
  <si>
    <t>3Pcs - 5IN Vinyl Decal Waterproof, Car Truck Vehicle, Adults Ladies Kids, Gen Z Sticker - No arguing about where to stop for Bumper Sticker - No arguing about where to stop for Sticker</t>
  </si>
  <si>
    <t>https://i.postimg.cc/d0jZNWjR/ST20231215-203453-NO-ARGUING-ABOUT-WHERE-TO-STOP-FOR-COFFEE-copy.jpg</t>
  </si>
  <si>
    <t>https://i.postimg.cc/gJcsgL8J/ST20231215-203453-NO-ARGUING-ABOUT-WHERE-TO-STOP-FOR-COFFEE-copy.jpg</t>
  </si>
  <si>
    <t>https://i.postimg.cc/zBMhTyk4/ST20231215-203453-NO-ARGUING-ABOUT-WHERE-TO-STOP-FOR-COFFEE-copy.jpg</t>
  </si>
  <si>
    <t>ST20231215_203454</t>
  </si>
  <si>
    <t>3Pcs - 5IN Vinyl Decal Waterproof, Car Truck Vehicle, Adults Ladies Kids, Gen Z Sticker - Driver gets the final say on bathroom Bumper Sticker - Driver gets the final say on bathroom Sticker</t>
  </si>
  <si>
    <t>https://i.postimg.cc/W3Q86NmY/ST20231215-203454-DRIVER-GETS-THE-FINAL-SAY-ON-BATHROOM-BREAKS-copy.jpg</t>
  </si>
  <si>
    <t>https://i.postimg.cc/N0rvgM0p/ST20231215-203454-DRIVER-GETS-THE-FINAL-SAY-ON-BATHROOM-BREAKS-copy.jpg</t>
  </si>
  <si>
    <t>https://i.postimg.cc/c4Vcp4Vs/ST20231215-203454-DRIVER-GETS-THE-FINAL-SAY-ON-BATHROOM-BREAKS-copy.jpg</t>
  </si>
  <si>
    <t>ST20231215_203455</t>
  </si>
  <si>
    <t>3Pcs - 5IN Vinyl Decal Waterproof, Car Truck Vehicle, Adults Ladies Kids, Gen Z Sticker - Go with the Flow Wave Bumper Sticker - Go with the Flow Wave Sticker</t>
  </si>
  <si>
    <t>https://i.postimg.cc/qBWbTLKV/ST20231215-203455-GO-WITH-THE-FLOW-WAVE-copy.jpg</t>
  </si>
  <si>
    <t>https://i.postimg.cc/5tHQbwvT/ST20231215-203455-GO-WITH-THE-FLOW-WAVE-copy.jpg</t>
  </si>
  <si>
    <t>https://i.postimg.cc/xdSV1QbQ/ST20231215-203455-GO-WITH-THE-FLOW-WAVE-copy.jpg</t>
  </si>
  <si>
    <t>ST20231215_203456</t>
  </si>
  <si>
    <t>3Pcs - 5IN Vinyl Decal Waterproof, Car Truck Vehicle, Adults Ladies Kids, Gen Z Sticker - introverted but willing to discuss books Bumper Sticker - introverted but willing to discuss books Sticker</t>
  </si>
  <si>
    <t>https://i.postimg.cc/Pr87pcH5/ST20231215-203456-INTROVERTED-BUT-WILLING-TO-DISCUSS-BOOKS-copy.jpg</t>
  </si>
  <si>
    <t>https://i.postimg.cc/kgTYkdFw/ST20231215-203456-INTROVERTED-BUT-WILLING-TO-DISCUSS-BOOKS-copy.jpg</t>
  </si>
  <si>
    <t>https://i.postimg.cc/T12D8Bcq/ST20231215-203456-INTROVERTED-BUT-WILLING-TO-DISCUSS-BOOKS-copy.jpg</t>
  </si>
  <si>
    <t>ST20231215_203457</t>
  </si>
  <si>
    <t>3Pcs - 5IN Vinyl Decal Waterproof, Car Truck Vehicle, Adults Ladies Kids, Gen Z Sticker - Hell Was Full So I Came Back Bumper Sticker - Hell Was Full So I Came Back Sticker</t>
  </si>
  <si>
    <t>https://i.postimg.cc/dV9DF5L5/ST20231215-203457-HELL-WAS-FULL-SO-I-CAME-BACK-copy.jpg</t>
  </si>
  <si>
    <t>https://i.postimg.cc/qBLdjx5V/ST20231215-203457-HELL-WAS-FULL-SO-I-CAME-BACK-copy.jpg</t>
  </si>
  <si>
    <t>https://i.postimg.cc/bNJ4Lcnk/ST20231215-203457-HELL-WAS-FULL-SO-I-CAME-BACK-copy.jpg</t>
  </si>
  <si>
    <t>ST20231215_203458</t>
  </si>
  <si>
    <t>3Pcs - 5IN Vinyl Decal Waterproof, Car Truck Vehicle, Adults Ladies Kids, Gen Z Sticker - Embrace the thrill of the unknown Bumper Sticker - Embrace the thrill of the unknown Sticker</t>
  </si>
  <si>
    <t>https://i.postimg.cc/W3THkQjD/ST20231215-203458-EMBRACE-THE-THRILL-OF-THE-UNKNOWN-JOURNEY-copy.jpg</t>
  </si>
  <si>
    <t>https://i.postimg.cc/bNWVTGpf/ST20231215-203458-EMBRACE-THE-THRILL-OF-THE-UNKNOWN-JOURNEY-copy.jpg</t>
  </si>
  <si>
    <t>https://i.postimg.cc/GtBJ8QB8/ST20231215-203458-EMBRACE-THE-THRILL-OF-THE-UNKNOWN-JOURNEY-copy.jpg</t>
  </si>
  <si>
    <t>ST20231215_203459</t>
  </si>
  <si>
    <t>3Pcs - 5IN Vinyl Decal Waterproof, Car Truck Vehicle, Adults Ladies Kids, Gen Z Sticker - If I Fail My Finals Bumper Sticker - If I Fail My Finals Sticker</t>
  </si>
  <si>
    <t>https://i.postimg.cc/jdP3Mx5W/ST20231215-203459-IF-I-FAIL-MY-FINALS-copy.jpg</t>
  </si>
  <si>
    <t>https://i.postimg.cc/sDdwQkc3/ST20231215-203459-IF-I-FAIL-MY-FINALS-copy.jpg</t>
  </si>
  <si>
    <t>https://i.postimg.cc/X74904LB/ST20231215-203459-IF-I-FAIL-MY-FINALS-copy.jpg</t>
  </si>
  <si>
    <t>ST20231215_203500</t>
  </si>
  <si>
    <t>3Pcs - 5IN Vinyl Decal Waterproof, Car Truck Vehicle, Adults Ladies Kids, Gen Z Sticker - I'm the Youngest Child Bumper Sticker - I'm the Youngest Child Sticker</t>
  </si>
  <si>
    <t>https://i.postimg.cc/c1M8hPWx/ST20231215-203500-IM-THE-YOUNGEST-CHILD-copy.jpg</t>
  </si>
  <si>
    <t>https://i.postimg.cc/ZnVnmtY6/ST20231215-203500-IM-THE-YOUNGEST-CHILD-copy.jpg</t>
  </si>
  <si>
    <t>https://i.postimg.cc/RZnSsnt7/ST20231215-203500-IM-THE-YOUNGEST-CHILD-copy.jpg</t>
  </si>
  <si>
    <t>ST20231215_203501</t>
  </si>
  <si>
    <t>3Pcs - 5IN Vinyl Decal Waterproof, Car Truck Vehicle, Adults Ladies Kids, Gen Z Sticker - I exist as I am, that is enough Bumper Sticker - I exist as I am, that is enough Sticker</t>
  </si>
  <si>
    <t>https://i.postimg.cc/DySn0bB9/ST20231215-203501-I-EXIST-AS-I-AM-THAT-IS-ENOUGH-copy.jpg</t>
  </si>
  <si>
    <t>https://i.postimg.cc/hjCRPSx4/ST20231215-203501-I-EXIST-AS-I-AM-THAT-IS-ENOUGH-copy.jpg</t>
  </si>
  <si>
    <t>https://i.postimg.cc/C1r9pcTz/ST20231215-203501-I-EXIST-AS-I-AM-THAT-IS-ENOUGH-copy.jpg</t>
  </si>
  <si>
    <t>ST20231215_203502</t>
  </si>
  <si>
    <t>3Pcs - 5IN Vinyl Decal Waterproof, Car Truck Vehicle, Adults Ladies Kids, Gen Z Sticker - No Rain, No Flowers Bumper Sticker - No Rain, No Flowers Sticker</t>
  </si>
  <si>
    <t>https://i.postimg.cc/FR6CB13S/ST20231215-203502-NO-RAIN-NO-FLOWERS-copy.jpg</t>
  </si>
  <si>
    <t>https://i.postimg.cc/prxC78yp/ST20231215-203502-NO-RAIN-NO-FLOWERS-copy.jpg</t>
  </si>
  <si>
    <t>https://i.postimg.cc/KjJPHHdH/ST20231215-203502-NO-RAIN-NO-FLOWERS-copy.jpg</t>
  </si>
  <si>
    <t>ST20231215_203504</t>
  </si>
  <si>
    <t>3Pcs - 5IN Vinyl Decal Waterproof, Car Truck Vehicle, Adults Ladies Kids, Gen Z Sticker - Cruise control for pouch perfection Bumper Sticker - Cruise control for pouch perfection Sticker</t>
  </si>
  <si>
    <t>https://i.postimg.cc/25hXKCT9/ST20231215-203504-CRUISE-CONTROL-FOR-POUCH-PERFECTION-copy.jpg</t>
  </si>
  <si>
    <t>https://i.postimg.cc/ZKQ7YWMD/ST20231215-203504-CRUISE-CONTROL-FOR-POUCH-PERFECTION-copy.jpg</t>
  </si>
  <si>
    <t>https://i.postimg.cc/90npfkJq/ST20231215-203504-CRUISE-CONTROL-FOR-POUCH-PERFECTION-copy.jpg</t>
  </si>
  <si>
    <t>ST20231215_203505</t>
  </si>
  <si>
    <t>3Pcs - 5IN Vinyl Decal Waterproof, Car Truck Vehicle, Adults Ladies Kids, Gen Z Sticker - That Wasn't Very Cash Money of You Bumper Sticker - That Wasn't Very Cash Money of You Sticker</t>
  </si>
  <si>
    <t>https://i.postimg.cc/8cJvZzmj/ST20231215-203505-THAT-WASNT-VERY-CASH-MONEY-OF-YOU-copy.jpg</t>
  </si>
  <si>
    <t>https://i.postimg.cc/4y9KzFXc/ST20231215-203505-THAT-WASNT-VERY-CASH-MONEY-OF-YOU-copy.jpg</t>
  </si>
  <si>
    <t>https://i.postimg.cc/15DMGyRv/ST20231215-203505-THAT-WASNT-VERY-CASH-MONEY-OF-YOU-copy.jpg</t>
  </si>
  <si>
    <t>ST20231215_203506</t>
  </si>
  <si>
    <t>3Pcs - 5IN Vinyl Decal Waterproof, Car Truck Vehicle, Adults Ladies Kids, Gen Z Sticker - Reading is my escape Bumper Sticker - Reading is my escape Sticker</t>
  </si>
  <si>
    <t>https://i.postimg.cc/PqCwMMzd/ST20231215-203506-READING-IS-MY-ESCAPE-copy.jpg</t>
  </si>
  <si>
    <t>https://i.postimg.cc/MKZXDDqg/ST20231215-203506-READING-IS-MY-ESCAPE-copy.jpg</t>
  </si>
  <si>
    <t>https://i.postimg.cc/ht9wt97P/ST20231215-203506-READING-IS-MY-ESCAPE-copy.jpg</t>
  </si>
  <si>
    <t>ST20231215_203507</t>
  </si>
  <si>
    <t>3Pcs - 5IN Vinyl Decal Waterproof, Car Truck Vehicle, Adults Ladies Kids, Gen Z Sticker - The Universe Always Has Your Back Bumper Sticker - The Universe Always Has Your Back Sticker</t>
  </si>
  <si>
    <t>https://i.postimg.cc/yNp2M7ZF/ST20231215-203507-THE-UNIVERSE-ALWAYS-HAS-YOUR-BACK-copy.jpg</t>
  </si>
  <si>
    <t>https://i.postimg.cc/ht696wGX/ST20231215-203507-THE-UNIVERSE-ALWAYS-HAS-YOUR-BACK-copy.jpg</t>
  </si>
  <si>
    <t>https://i.postimg.cc/d1BZsSJm/ST20231215-203507-THE-UNIVERSE-ALWAYS-HAS-YOUR-BACK-copy.jpg</t>
  </si>
  <si>
    <t>ST20231215_203508</t>
  </si>
  <si>
    <t>3Pcs - 5IN Vinyl Decal Waterproof, Car Truck Vehicle, Adults Ladies Kids, Gen Z Sticker - Your friendly reminder to go outside! Bumper Sticker - Your friendly reminder to go outside! Sticker</t>
  </si>
  <si>
    <t>https://i.postimg.cc/mgsc9shN/ST20231215-203508-YOUR-FRIENDLY-REMINDER-TO-GO-OUTSIDE-copy.jpg</t>
  </si>
  <si>
    <t>https://i.postimg.cc/nc8M8JKb/ST20231215-203508-YOUR-FRIENDLY-REMINDER-TO-GO-OUTSIDE-copy.jpg</t>
  </si>
  <si>
    <t>https://i.postimg.cc/13v9zhFz/ST20231215-203508-YOUR-FRIENDLY-REMINDER-TO-GO-OUTSIDE-copy.jpg</t>
  </si>
  <si>
    <t>ST20231215_203509</t>
  </si>
  <si>
    <t>3Pcs - 5IN Vinyl Decal Waterproof, Car Truck Vehicle, Adults Ladies Kids, Gen Z Sticker - Lost to a toaster Butter luck! Bumper Sticker - Lost to a toaster Butter luck! Sticker</t>
  </si>
  <si>
    <t>https://i.postimg.cc/tCrfZXB8/ST20231215-203509-LOST-TO-A-TOASTER-BUTTER-LUCK-copy.jpg</t>
  </si>
  <si>
    <t>https://i.postimg.cc/hPGZqkKs/ST20231215-203509-LOST-TO-A-TOASTER-BUTTER-LUCK-copy.jpg</t>
  </si>
  <si>
    <t>https://i.postimg.cc/V6YBWt6g/ST20231215-203509-LOST-TO-A-TOASTER-BUTTER-LUCK-copy.jpg</t>
  </si>
  <si>
    <t>ST20231215_203510</t>
  </si>
  <si>
    <t>3Pcs - 5IN Vinyl Decal Waterproof, Car Truck Vehicle, Adults Ladies Kids, Gen Z Sticker - Fruits of the Spirit Bumper Sticker - Fruits of the Spirit Sticker</t>
  </si>
  <si>
    <t>https://i.postimg.cc/vmyWGnWy/ST20231215-203510-FRUITS-OF-THE-SPIRIT-copy.jpg</t>
  </si>
  <si>
    <t>https://i.postimg.cc/htLdZGN5/ST20231215-203510-FRUITS-OF-THE-SPIRIT-copy.jpg</t>
  </si>
  <si>
    <t>https://i.postimg.cc/pT6h55np/ST20231215-203510-FRUITS-OF-THE-SPIRIT-copy.jpg</t>
  </si>
  <si>
    <t>ST20231215_203511</t>
  </si>
  <si>
    <t>3Pcs - 5IN Vinyl Decal Waterproof, Car Truck Vehicle, Adults Ladies Kids, Gen Z Sticker - Bloom where you are planted Bumper Sticker - Bloom where you are planted Sticker</t>
  </si>
  <si>
    <t>https://i.postimg.cc/nLVGv7Mk/ST20231215-203511-BLOOM-WHERE-YOU-ARE-PLANTED-copy.jpg</t>
  </si>
  <si>
    <t>https://i.postimg.cc/pd75pnjy/ST20231215-203511-BLOOM-WHERE-YOU-ARE-PLANTED-copy.jpg</t>
  </si>
  <si>
    <t>https://i.postimg.cc/T3DZZzcS/ST20231215-203511-BLOOM-WHERE-YOU-ARE-PLANTED-copy.jpg</t>
  </si>
  <si>
    <t>ST20231215_203512</t>
  </si>
  <si>
    <t>3Pcs - 5IN Vinyl Decal Waterproof, Car Truck Vehicle, Adults Ladies Kids, Gen Z Sticker - No complaining about the choice of Bumper Sticker - No complaining about the choice of Sticker</t>
  </si>
  <si>
    <t>https://i.postimg.cc/sxLNLmGs/ST20231215-203512-NO-COMPLAINING-ABOUT-THE-CHOICE-OF-PODCAST-copy.jpg</t>
  </si>
  <si>
    <t>https://i.postimg.cc/500pMvV0/ST20231215-203512-NO-COMPLAINING-ABOUT-THE-CHOICE-OF-PODCAST-copy.jpg</t>
  </si>
  <si>
    <t>https://i.postimg.cc/KYcCR1bX/ST20231215-203512-NO-COMPLAINING-ABOUT-THE-CHOICE-OF-PODCAST-copy.jpg</t>
  </si>
  <si>
    <t>ST20231215_203513</t>
  </si>
  <si>
    <t>3Pcs - 5IN Vinyl Decal Waterproof, Car Truck Vehicle, Adults Ladies Kids, Gen Z Sticker - Wishing you a day as exciting as a Bumper Sticker - Wishing you a day as exciting as a Sticker</t>
  </si>
  <si>
    <t>https://i.postimg.cc/nhF31NPB/ST20231215-203513-WISHING-YOU-A-DAY-AS-EXCITING-AS-A-TRAFFIC-JAM-copy.jpg</t>
  </si>
  <si>
    <t>https://i.postimg.cc/y88TRcDT/ST20231215-203513-WISHING-YOU-A-DAY-AS-EXCITING-AS-A-TRAFFIC-JAM-copy.jpg</t>
  </si>
  <si>
    <t>https://i.postimg.cc/qqG8hv0Y/ST20231215-203513-WISHING-YOU-A-DAY-AS-EXCITING-AS-A-TRAFFIC-JAM-copy.jpg</t>
  </si>
  <si>
    <t>ST20231215_203514</t>
  </si>
  <si>
    <t>3Pcs - 5IN Vinyl Decal Waterproof, Car Truck Vehicle, Adults Ladies Kids, Gen Z Sticker - You're Amazing Keep That Shit Up Bumper Sticker - You're Amazing Keep That Shit Up Sticker</t>
  </si>
  <si>
    <t>https://i.postimg.cc/6QGnV0tC/ST20231215-203514-YOURE-AMAZING-KEEP-THAT-SHIT-UP-copy.jpg</t>
  </si>
  <si>
    <t>https://i.postimg.cc/C1sZJrtn/ST20231215-203514-YOURE-AMAZING-KEEP-THAT-SHIT-UP-copy.jpg</t>
  </si>
  <si>
    <t>https://i.postimg.cc/sXmX5QQp/ST20231215-203514-YOURE-AMAZING-KEEP-THAT-SHIT-UP-copy.jpg</t>
  </si>
  <si>
    <t>ST20231215_203515</t>
  </si>
  <si>
    <t>3Pcs - 5IN Vinyl Decal Waterproof, Car Truck Vehicle, Adults Ladies Kids, Gen Z Sticker - Tis but a scratch Bumper Sticker - Tis but a scratch Sticker</t>
  </si>
  <si>
    <t>https://i.postimg.cc/NMFhP5C8/ST20231215-203515-TIS-BUT-A-SCRATCH-copy.jpg</t>
  </si>
  <si>
    <t>https://i.postimg.cc/CKZXjWRJ/ST20231215-203515-TIS-BUT-A-SCRATCH-copy.jpg</t>
  </si>
  <si>
    <t>https://i.postimg.cc/X7zgwX9S/ST20231215-203515-TIS-BUT-A-SCRATCH-copy.jpg</t>
  </si>
  <si>
    <t>ST20231215_203516</t>
  </si>
  <si>
    <t>3Pcs - 5IN Vinyl Decal Waterproof, Car Truck Vehicle, Adults Ladies Kids, Gen Z Sticker - Start Each Day with a Grateful Heart Bumper Sticker - Start Each Day with a Grateful Heart Sticker</t>
  </si>
  <si>
    <t>https://i.postimg.cc/1zc6YzVz/ST20231215-203516-START-EACH-DAY-WITH-A-GRATEFUL-HEART-copy.jpg</t>
  </si>
  <si>
    <t>https://i.postimg.cc/8zGLdWsY/ST20231215-203516-START-EACH-DAY-WITH-A-GRATEFUL-HEART-copy.jpg</t>
  </si>
  <si>
    <t>https://i.postimg.cc/LsXYvVSx/ST20231215-203516-START-EACH-DAY-WITH-A-GRATEFUL-HEART-copy.jpg</t>
  </si>
  <si>
    <t>ST20231215_203517</t>
  </si>
  <si>
    <t>3Pcs - 5IN Vinyl Decal Waterproof, Car Truck Vehicle, Adults Ladies Kids, Gen Z Sticker - Chasing the horizon, where the wild Bumper Sticker - Chasing the horizon, where the wild Sticker</t>
  </si>
  <si>
    <t>https://i.postimg.cc/J7JyT0wC/ST20231215-203517-CHASING-THE-HORIZON-WHERE-THE-WILD-MEETS-THE-WORLD-copy.jpg</t>
  </si>
  <si>
    <t>https://i.postimg.cc/nhLhtcWz/ST20231215-203517-CHASING-THE-HORIZON-WHERE-THE-WILD-MEETS-THE-WORLD-copy.jpg</t>
  </si>
  <si>
    <t>https://i.postimg.cc/7hxyMK86/ST20231215-203517-CHASING-THE-HORIZON-WHERE-THE-WILD-MEETS-THE-WORLD-copy.jpg</t>
  </si>
  <si>
    <t>ST20231215_203518</t>
  </si>
  <si>
    <t>3Pcs - 5IN Vinyl Decal Waterproof, Car Truck Vehicle, Adults Ladies Kids, Gen Z Sticker - It is a trap! Bumper Sticker - It is a trap! Sticker</t>
  </si>
  <si>
    <t>https://i.postimg.cc/kX40J67k/ST20231215-203518-IT-IS-A-TRAP-copy.jpg</t>
  </si>
  <si>
    <t>https://i.postimg.cc/L4yWb9jv/ST20231215-203518-IT-IS-A-TRAP-copy.jpg</t>
  </si>
  <si>
    <t>https://i.postimg.cc/jjKvjmzL/ST20231215-203518-IT-IS-A-TRAP-copy.jpg</t>
  </si>
  <si>
    <t>ST20231215_203519</t>
  </si>
  <si>
    <t>3Pcs - 5IN Vinyl Decal Waterproof, Car Truck Vehicle, Adults Ladies Kids, Gen Z Sticker - the Beach is my Happy Place Bumper Sticker - the Beach is my Happy Place Sticker</t>
  </si>
  <si>
    <t>https://i.postimg.cc/0jJ7n0pT/ST20231215-203519-THE-BEACH-IS-MY-HAPPY-PLACE-copy.jpg</t>
  </si>
  <si>
    <t>https://i.postimg.cc/kg7fJLND/ST20231215-203519-THE-BEACH-IS-MY-HAPPY-PLACE-copy.jpg</t>
  </si>
  <si>
    <t>https://i.postimg.cc/3xbpsqns/ST20231215-203519-THE-BEACH-IS-MY-HAPPY-PLACE-copy.jpg</t>
  </si>
  <si>
    <t>ST20231215_203520</t>
  </si>
  <si>
    <t>3Pcs - 5IN Vinyl Decal Waterproof, Car Truck Vehicle, Adults Ladies Kids, Gen Z Sticker - I Speak Fluent Movie  quotes Bumper Sticker - I Speak Fluent Movie  quotes Sticker</t>
  </si>
  <si>
    <t>https://i.postimg.cc/kgDRvcqf/ST20231215-203520-I-SPEAK-FLUENT-MOVIE-QUOTES-copy.jpg</t>
  </si>
  <si>
    <t>https://i.postimg.cc/0Q5s7tqN/ST20231215-203520-I-SPEAK-FLUENT-MOVIE-QUOTES-copy.jpg</t>
  </si>
  <si>
    <t>https://i.postimg.cc/mg3JVQj1/ST20231215-203520-I-SPEAK-FLUENT-MOVIE-QUOTES-copy.jpg</t>
  </si>
  <si>
    <t>ST20231215_203521</t>
  </si>
  <si>
    <t>3Pcs - 5IN Vinyl Decal Waterproof, Car Truck Vehicle, Adults Ladies Kids, Gen Z Sticker - I became a motel receptionist for the Bumper Sticker - I became a motel receptionist for the Sticker</t>
  </si>
  <si>
    <t>https://i.postimg.cc/QVGYJtWq/ST20231215-203521-I-BECAME-A-MOTEL-RECEPTIONIST-FOR-THE-MONEY-AND-FAME-copy.jpg</t>
  </si>
  <si>
    <t>https://i.postimg.cc/KcM2B36B/ST20231215-203521-I-BECAME-A-MOTEL-RECEPTIONIST-FOR-THE-MONEY-AND-FAME-copy.jpg</t>
  </si>
  <si>
    <t>https://i.postimg.cc/Y01ZVY7P/ST20231215-203521-I-BECAME-A-MOTEL-RECEPTIONIST-FOR-THE-MONEY-AND-FAME-copy.jpg</t>
  </si>
  <si>
    <t>ST20231215_203522</t>
  </si>
  <si>
    <t>3Pcs - 5IN Vinyl Decal Waterproof, Car Truck Vehicle, Adults Ladies Kids, Gen Z Sticker - Calm Your Tits Hand Lettering Bumper Sticker - Calm Your Tits Hand Lettering Sticker</t>
  </si>
  <si>
    <t>https://i.postimg.cc/593mPsWV/ST20231215-203522-CALM-YOUR-TITS-HAND-LETTERING-copy.jpg</t>
  </si>
  <si>
    <t>https://i.postimg.cc/x1cDjk3X/ST20231215-203522-CALM-YOUR-TITS-HAND-LETTERING-copy.jpg</t>
  </si>
  <si>
    <t>https://i.postimg.cc/0NPYdSXQ/ST20231215-203522-CALM-YOUR-TITS-HAND-LETTERING-copy.jpg</t>
  </si>
  <si>
    <t>ST20231215_203523</t>
  </si>
  <si>
    <t>3Pcs - 5IN Vinyl Decal Waterproof, Car Truck Vehicle, Adults Ladies Kids, Gen Z Sticker - I am I can I will I do Bumper Sticker - I am I can I will I do Sticker</t>
  </si>
  <si>
    <t>https://i.postimg.cc/c12fk2kP/ST20231215-203523-I-AM-I-CAN-I-WILL-I-DO-copy.jpg</t>
  </si>
  <si>
    <t>https://i.postimg.cc/TPdbW6h5/ST20231215-203523-I-AM-I-CAN-I-WILL-I-DO-copy.jpg</t>
  </si>
  <si>
    <t>https://i.postimg.cc/hGDysv2S/ST20231215-203523-I-AM-I-CAN-I-WILL-I-DO-copy.jpg</t>
  </si>
  <si>
    <t>ST20231215_203524</t>
  </si>
  <si>
    <t>3Pcs - 5IN Vinyl Decal Waterproof, Car Truck Vehicle, Adults Ladies Kids, Gen Z Sticker - Do you like fish sticks? Bumper Sticker - Do you like fish sticks? Sticker</t>
  </si>
  <si>
    <t>https://i.postimg.cc/XY8xr34t/ST20231215-203524-DO-YOU-LIKE-FISH-STICKS-copy.jpg</t>
  </si>
  <si>
    <t>https://i.postimg.cc/htpbSr0B/ST20231215-203524-DO-YOU-LIKE-FISH-STICKS-copy.jpg</t>
  </si>
  <si>
    <t>https://i.postimg.cc/X7g988mC/ST20231215-203524-DO-YOU-LIKE-FISH-STICKS-copy.jpg</t>
  </si>
  <si>
    <t>ST20231215_203525</t>
  </si>
  <si>
    <t>3Pcs - 5IN Vinyl Decal Waterproof, Car Truck Vehicle, Adults Ladies Kids, Gen Z Sticker - I Hope Something Good Happens To You Bumper Sticker - I Hope Something Good Happens To You Sticker</t>
  </si>
  <si>
    <t>https://i.postimg.cc/vTtx0Yqs/ST20231215-203525-I-HOPE-SOMETHING-GOOD-HAPPENS-TO-YOU-TODAY-copy.jpg</t>
  </si>
  <si>
    <t>https://i.postimg.cc/XNsVkBxv/ST20231215-203525-I-HOPE-SOMETHING-GOOD-HAPPENS-TO-YOU-TODAY-copy.jpg</t>
  </si>
  <si>
    <t>https://i.postimg.cc/vTkkSyc0/ST20231215-203525-I-HOPE-SOMETHING-GOOD-HAPPENS-TO-YOU-TODAY-copy.jpg</t>
  </si>
  <si>
    <t>ST20231215_203526</t>
  </si>
  <si>
    <t>3Pcs - 5IN Vinyl Decal Waterproof, Car Truck Vehicle, Adults Ladies Kids, Gen Z Sticker - Tahoe's charm, where the Sierra whispers Bumper Sticker - Tahoe's charm, where the Sierra whispers Sticker</t>
  </si>
  <si>
    <t>https://i.postimg.cc/wxn9rY8K/ST20231215-203526-TAHOES-CHARM-WHERE-THE-SIERRA-WHISPERS-SECRETS-copy.jpg</t>
  </si>
  <si>
    <t>https://i.postimg.cc/RF3j1q0W/ST20231215-203526-TAHOES-CHARM-WHERE-THE-SIERRA-WHISPERS-SECRETS-copy.jpg</t>
  </si>
  <si>
    <t>https://i.postimg.cc/13tMV2Xt/ST20231215-203526-TAHOES-CHARM-WHERE-THE-SIERRA-WHISPERS-SECRETS-copy.jpg</t>
  </si>
  <si>
    <t>ST20231215_203527</t>
  </si>
  <si>
    <t>3Pcs - 5IN Vinyl Decal Waterproof, Car Truck Vehicle, Adults Ladies Kids, Gen Z Sticker - No snoring in shared rooms Bumper Sticker - No snoring in shared rooms Sticker</t>
  </si>
  <si>
    <t>https://i.postimg.cc/SxM2Pftd/ST20231215-203527-NO-SNORING-IN-SHARED-ROOMS-copy.jpg</t>
  </si>
  <si>
    <t>https://i.postimg.cc/FzYsLhMp/ST20231215-203527-NO-SNORING-IN-SHARED-ROOMS-copy.jpg</t>
  </si>
  <si>
    <t>https://i.postimg.cc/GpbLjP0H/ST20231215-203527-NO-SNORING-IN-SHARED-ROOMS-copy.jpg</t>
  </si>
  <si>
    <t>ST20231215_203528</t>
  </si>
  <si>
    <t>3Pcs - 5IN Vinyl Decal Waterproof, Car Truck Vehicle, Adults Ladies Kids, Gen Z Sticker - Here comes the sun Bumper Sticker - Here comes the sun Sticker</t>
  </si>
  <si>
    <t>https://i.postimg.cc/05GqVMfS/ST20231215-203528-HERE-COMES-THE-SUN-copy.jpg</t>
  </si>
  <si>
    <t>https://i.postimg.cc/Zn42GHcd/ST20231215-203528-HERE-COMES-THE-SUN-copy.jpg</t>
  </si>
  <si>
    <t>https://i.postimg.cc/C5hrP1hC/ST20231215-203528-HERE-COMES-THE-SUN-copy.jpg</t>
  </si>
  <si>
    <t>ST20231215_203529</t>
  </si>
  <si>
    <t>3Pcs - 5IN Vinyl Decal Waterproof, Car Truck Vehicle, Adults Ladies Kids, Gen Z Sticker - Life is Like Photography Bumper Sticker - Life is Like Photography Sticker</t>
  </si>
  <si>
    <t>https://i.postimg.cc/L67vfv13/ST20231215-203529-LIFE-IS-LIKE-PHOTOGRAPHY-copy.jpg</t>
  </si>
  <si>
    <t>https://i.postimg.cc/L4QVKvNF/ST20231215-203529-LIFE-IS-LIKE-PHOTOGRAPHY-copy.jpg</t>
  </si>
  <si>
    <t>https://i.postimg.cc/90DZQ5J5/ST20231215-203529-LIFE-IS-LIKE-PHOTOGRAPHY-copy.jpg</t>
  </si>
  <si>
    <t>ST20231215_203530</t>
  </si>
  <si>
    <t>3Pcs - 5IN Vinyl Decal Waterproof, Car Truck Vehicle, Adults Ladies Kids, Gen Z Sticker - I Love You. Please Don’t Sell Me Bumper Sticker - I Love You. Please Don’t Sell Me Sticker</t>
  </si>
  <si>
    <t>https://i.postimg.cc/d3ZZKRVJ/ST20231215-203530-I-LOVE-YOU-PLEASE-DON-T-SELL-ME-copy.jpg</t>
  </si>
  <si>
    <t>https://i.postimg.cc/HxR45kJs/ST20231215-203530-I-LOVE-YOU-PLEASE-DON-T-SELL-ME-copy.jpg</t>
  </si>
  <si>
    <t>https://i.postimg.cc/d3XswgSf/ST20231215-203530-I-LOVE-YOU-PLEASE-DON-T-SELL-ME-copy.jpg</t>
  </si>
  <si>
    <t>ST20231215_203531</t>
  </si>
  <si>
    <t>3Pcs - 5IN Vinyl Decal Waterproof, Car Truck Vehicle, Adults Ladies Kids, Gen Z Sticker - No singing along if you don't know the Bumper Sticker - No singing along if you don't know the Sticker</t>
  </si>
  <si>
    <t>https://i.postimg.cc/Lsdr2m4f/ST20231215-203531-NO-SINGING-ALONG-IF-YOU-DONT-KNOW-THE-WORDS-copy.jpg</t>
  </si>
  <si>
    <t>https://i.postimg.cc/yNVyFGvt/ST20231215-203531-NO-SINGING-ALONG-IF-YOU-DONT-KNOW-THE-WORDS-copy.jpg</t>
  </si>
  <si>
    <t>https://i.postimg.cc/t4Rz6frf/ST20231215-203531-NO-SINGING-ALONG-IF-YOU-DONT-KNOW-THE-WORDS-copy.jpg</t>
  </si>
  <si>
    <t>ST20231215_203532</t>
  </si>
  <si>
    <t>3Pcs - 5IN Vinyl Decal Waterproof, Car Truck Vehicle, Adults Ladies Kids, Gen Z Sticker - I Will Not Carry a Gun Bumper Sticker - I Will Not Carry a Gun Sticker</t>
  </si>
  <si>
    <t>https://i.postimg.cc/yxvDCfFg/ST20231215-203532-I-WILL-NOT-CARRY-A-GUN-copy.jpg</t>
  </si>
  <si>
    <t>https://i.postimg.cc/JzbWys2K/ST20231215-203532-I-WILL-NOT-CARRY-A-GUN-copy.jpg</t>
  </si>
  <si>
    <t>https://i.postimg.cc/T3RXDdv6/ST20231215-203532-I-WILL-NOT-CARRY-A-GUN-copy.jpg</t>
  </si>
  <si>
    <t>ST20231215_203533</t>
  </si>
  <si>
    <t>3Pcs - 5IN Vinyl Decal Waterproof, Car Truck Vehicle, Adults Ladies Kids, Gen Z Sticker - Endless roads, boundless dreams, wild Bumper Sticker - Endless roads, boundless dreams, wild Sticker</t>
  </si>
  <si>
    <t>https://i.postimg.cc/Jz9cFn7w/ST20231215-203533-ENDLESS-ROADS-BOUNDLESS-DREAMS-WILD-HEART-copy.jpg</t>
  </si>
  <si>
    <t>https://i.postimg.cc/kXLbJp0K/ST20231215-203533-ENDLESS-ROADS-BOUNDLESS-DREAMS-WILD-HEART-copy.jpg</t>
  </si>
  <si>
    <t>https://i.postimg.cc/7PWC9RYd/ST20231215-203533-ENDLESS-ROADS-BOUNDLESS-DREAMS-WILD-HEART-copy.jpg</t>
  </si>
  <si>
    <t>ST20231215_203534</t>
  </si>
  <si>
    <t>3Pcs - 5IN Vinyl Decal Waterproof, Car Truck Vehicle, Adults Ladies Kids, Gen Z Sticker - No arguing about the volume of the TV Bumper Sticker - No arguing about the volume of the TV Sticker</t>
  </si>
  <si>
    <t>https://i.postimg.cc/q71BRtNS/ST20231215-203534-NO-ARGUING-ABOUT-THE-VOLUME-OF-THE-TV-copy.jpg</t>
  </si>
  <si>
    <t>https://i.postimg.cc/7h0ffH8z/ST20231215-203534-NO-ARGUING-ABOUT-THE-VOLUME-OF-THE-TV-copy.jpg</t>
  </si>
  <si>
    <t>https://i.postimg.cc/4N1xMFJX/ST20231215-203534-NO-ARGUING-ABOUT-THE-VOLUME-OF-THE-TV-copy.jpg</t>
  </si>
  <si>
    <t>ST20231215_203535</t>
  </si>
  <si>
    <t>3Pcs - 5IN Vinyl Decal Waterproof, Car Truck Vehicle, Adults Ladies Kids, Gen Z Sticker - when in doubt dance it out Bumper Sticker - when in doubt dance it out Sticker</t>
  </si>
  <si>
    <t>https://i.postimg.cc/wjZ8bhs6/ST20231215-203535-WHEN-IN-DOUBT-DANCE-IT-OUT-copy.jpg</t>
  </si>
  <si>
    <t>https://i.postimg.cc/KjvHYzgq/ST20231215-203535-WHEN-IN-DOUBT-DANCE-IT-OUT-copy.jpg</t>
  </si>
  <si>
    <t>https://i.postimg.cc/pX3qwkk1/ST20231215-203535-WHEN-IN-DOUBT-DANCE-IT-OUT-copy.jpg</t>
  </si>
  <si>
    <t>ST20231215_203536</t>
  </si>
  <si>
    <t>3Pcs - 5IN Vinyl Decal Waterproof, Car Truck Vehicle, Adults Ladies Kids, Gen Z Sticker - In Tahoe's embrace, find serenity's Bumper Sticker - In Tahoe's embrace, find serenity's Sticker</t>
  </si>
  <si>
    <t>https://i.postimg.cc/1R2TpDbP/ST20231215-203536-IN-TAHOES-EMBRACE-FIND-SERENITYS-ETERNAL-TOUCH-copy.jpg</t>
  </si>
  <si>
    <t>https://i.postimg.cc/637c3mWZ/ST20231215-203536-IN-TAHOES-EMBRACE-FIND-SERENITYS-ETERNAL-TOUCH-copy.jpg</t>
  </si>
  <si>
    <t>https://i.postimg.cc/pXdTFMN3/ST20231215-203536-IN-TAHOES-EMBRACE-FIND-SERENITYS-ETERNAL-TOUCH-copy.jpg</t>
  </si>
  <si>
    <t>ST20231215_203537</t>
  </si>
  <si>
    <t>3Pcs - 5IN Vinyl Decal Waterproof, Car Truck Vehicle, Adults Ladies Kids, Gen Z Sticker - Toaster, leaving trails of triumph Bumper Sticker - Toaster, leaving trails of triumph Sticker</t>
  </si>
  <si>
    <t>https://i.postimg.cc/CMnYTMgh/ST20231215-203537-TOASTER-LEAVING-TRAILS-OF-TRIUMPH-copy.jpg</t>
  </si>
  <si>
    <t>https://i.postimg.cc/PqJ9WKfX/ST20231215-203537-TOASTER-LEAVING-TRAILS-OF-TRIUMPH-copy.jpg</t>
  </si>
  <si>
    <t>https://i.postimg.cc/QCJfGWNY/ST20231215-203537-TOASTER-LEAVING-TRAILS-OF-TRIUMPH-copy.jpg</t>
  </si>
  <si>
    <t>ST20231215_203538</t>
  </si>
  <si>
    <t>3Pcs - 5IN Vinyl Decal Waterproof, Car Truck Vehicle, Adults Ladies Kids, Gen Z Sticker - Dogs Can Look Up Bumper Sticker - Dogs Can Look Up Sticker</t>
  </si>
  <si>
    <t>https://i.postimg.cc/2y0n7dSY/ST20231215-203538-DOGS-CAN-LOOK-UP-copy.jpg</t>
  </si>
  <si>
    <t>https://i.postimg.cc/3Nqdwtwk/ST20231215-203538-DOGS-CAN-LOOK-UP-copy.jpg</t>
  </si>
  <si>
    <t>https://i.postimg.cc/rmmVt53x/ST20231215-203538-DOGS-CAN-LOOK-UP-copy.jpg</t>
  </si>
  <si>
    <t>ST20231215_203539</t>
  </si>
  <si>
    <t>3Pcs - 5IN Vinyl Decal Waterproof, Car Truck Vehicle, Adults Ladies Kids, Gen Z Sticker - I Love You, I Know Bumper Sticker - I Love You, I Know Sticker</t>
  </si>
  <si>
    <t>https://i.postimg.cc/G3TB71gY/ST20231215-203539-I-LOVE-YOU-I-KNOW-copy.jpg</t>
  </si>
  <si>
    <t>https://i.postimg.cc/FRL9ZhFH/ST20231215-203539-I-LOVE-YOU-I-KNOW-copy.jpg</t>
  </si>
  <si>
    <t>https://i.postimg.cc/KYhQzNKp/ST20231215-203539-I-LOVE-YOU-I-KNOW-copy.jpg</t>
  </si>
  <si>
    <t>ST20231215_203540</t>
  </si>
  <si>
    <t>3Pcs - 5IN Vinyl Decal Waterproof, Car Truck Vehicle, Adults Ladies Kids, Gen Z Sticker - Urgent call, Save the Vaquita, an emblem Bumper Sticker - Urgent call, Save the Vaquita, an emblem Sticker</t>
  </si>
  <si>
    <t>https://i.postimg.cc/FRdjVkJk/ST20231215-203540-URGENT-CALL-SAVE-THE-VAQUITA-AN-EMBLEM-OF-MARINE-RESILIENCE-copy.jpg</t>
  </si>
  <si>
    <t>https://i.postimg.cc/J41s1B43/ST20231215-203540-URGENT-CALL-SAVE-THE-VAQUITA-AN-EMBLEM-OF-MARINE-RESILIENCE-copy.jpg</t>
  </si>
  <si>
    <t>https://i.postimg.cc/1RM9r7s6/ST20231215-203540-URGENT-CALL-SAVE-THE-VAQUITA-AN-EMBLEM-OF-MARINE-RESILIENCE-copy.jpg</t>
  </si>
  <si>
    <t>ST20231215_203541</t>
  </si>
  <si>
    <t>3Pcs - 5IN Vinyl Decal Waterproof, Car Truck Vehicle, Adults Ladies Kids, Gen Z Sticker - ask me about my explosive diarrhea Bumper Sticker - ask me about my explosive diarrhea Sticker</t>
  </si>
  <si>
    <t>https://i.postimg.cc/7Ypj3SG0/ST20231215-203541-ASK-ME-ABOUT-MY-EXPLOSIVE-DIARRHEA-copy.jpg</t>
  </si>
  <si>
    <t>https://i.postimg.cc/PJbK1vBz/ST20231215-203541-ASK-ME-ABOUT-MY-EXPLOSIVE-DIARRHEA-copy.jpg</t>
  </si>
  <si>
    <t>https://i.postimg.cc/x89LDx4M/ST20231215-203541-ASK-ME-ABOUT-MY-EXPLOSIVE-DIARRHEA-copy.jpg</t>
  </si>
  <si>
    <t>ST20231215_203542</t>
  </si>
  <si>
    <t>3Pcs - 5IN Vinyl Decal Waterproof, Car Truck Vehicle, Adults Ladies Kids, Gen Z Sticker - I'm an angel, you ass Bumper Sticker - I'm an angel, you ass Sticker</t>
  </si>
  <si>
    <t>https://i.postimg.cc/hGqj5Jw7/ST20231215-203542-IM-AN-ANGEL-YOU-ASS-copy.jpg</t>
  </si>
  <si>
    <t>https://i.postimg.cc/RZ19qgsN/ST20231215-203542-IM-AN-ANGEL-YOU-ASS-copy.jpg</t>
  </si>
  <si>
    <t>https://i.postimg.cc/0jm5nPfC/ST20231215-203542-IM-AN-ANGEL-YOU-ASS-copy.jpg</t>
  </si>
  <si>
    <t>ST20231215_203544</t>
  </si>
  <si>
    <t>3Pcs - 5IN Vinyl Decal Waterproof, Car Truck Vehicle, Adults Ladies Kids, Gen Z Sticker - The Eagles Are Coming Bumper Sticker - The Eagles Are Coming Sticker</t>
  </si>
  <si>
    <t>https://i.postimg.cc/ZKpFBNrW/ST20231215-203544-THE-EAGLES-ARE-COMING-copy.jpg</t>
  </si>
  <si>
    <t>https://i.postimg.cc/JnHBwwxs/ST20231215-203544-THE-EAGLES-ARE-COMING-copy.jpg</t>
  </si>
  <si>
    <t>https://i.postimg.cc/t47qv32T/ST20231215-203544-THE-EAGLES-ARE-COMING-copy.jpg</t>
  </si>
  <si>
    <t>ST20231215_203545</t>
  </si>
  <si>
    <t>3Pcs - 5IN Vinyl Decal Waterproof, Car Truck Vehicle, Adults Ladies Kids, Gen Z Sticker - That Which Does Not Kill You Bumper Sticker - That Which Does Not Kill You Sticker</t>
  </si>
  <si>
    <t>https://i.postimg.cc/rsn65b69/ST20231215-203545-THAT-WHICH-DOES-NOT-KILL-YOU-copy.jpg</t>
  </si>
  <si>
    <t>https://i.postimg.cc/2yXJ1Zvc/ST20231215-203545-THAT-WHICH-DOES-NOT-KILL-YOU-copy.jpg</t>
  </si>
  <si>
    <t>https://i.postimg.cc/KcLJLCbc/ST20231215-203545-THAT-WHICH-DOES-NOT-KILL-YOU-copy.jpg</t>
  </si>
  <si>
    <t>ST20231215_203546</t>
  </si>
  <si>
    <t>3Pcs - 5IN Vinyl Decal Waterproof, Car Truck Vehicle, Adults Ladies Kids, Gen Z Sticker - you've got the makings of greatness in Bumper Sticker - you've got the makings of greatness in Sticker</t>
  </si>
  <si>
    <t>https://i.postimg.cc/sgSjRjCd/ST20231215-203546-YOUVE-GOT-THE-MAKINGS-OF-GREATNESS-IN-YOU-copy.jpg</t>
  </si>
  <si>
    <t>https://i.postimg.cc/3NmhQ1zj/ST20231215-203546-YOUVE-GOT-THE-MAKINGS-OF-GREATNESS-IN-YOU-copy.jpg</t>
  </si>
  <si>
    <t>https://i.postimg.cc/9f7Jpk9B/ST20231215-203546-YOUVE-GOT-THE-MAKINGS-OF-GREATNESS-IN-YOU-copy.jpg</t>
  </si>
  <si>
    <t>ST20231215_203547</t>
  </si>
  <si>
    <t>3Pcs - 5IN Vinyl Decal Waterproof, Car Truck Vehicle, Adults Ladies Kids, Gen Z Sticker - That's What She Said Bumper Sticker - That's What She Said Sticker</t>
  </si>
  <si>
    <t>https://i.postimg.cc/3JGN3C2c/ST20231215-203547-THATS-WHAT-SHE-SAID-copy.jpg</t>
  </si>
  <si>
    <t>https://i.postimg.cc/fbSDvM5g/ST20231215-203547-THATS-WHAT-SHE-SAID-copy.jpg</t>
  </si>
  <si>
    <t>https://i.postimg.cc/5tLD0ys1/ST20231215-203547-THATS-WHAT-SHE-SAID-copy.jpg</t>
  </si>
  <si>
    <t>ST20231215_203548</t>
  </si>
  <si>
    <t>3Pcs - 5IN Vinyl Decal Waterproof, Car Truck Vehicle, Adults Ladies Kids, Gen Z Sticker - A wild snuke appears! Bumper Sticker - A wild snuke appears! Sticker</t>
  </si>
  <si>
    <t>https://i.postimg.cc/FzRPjHVY/ST20231215-203548-A-WILD-SNUKE-APPEARS-copy.jpg</t>
  </si>
  <si>
    <t>https://i.postimg.cc/QtP7yNr9/ST20231215-203548-A-WILD-SNUKE-APPEARS-copy.jpg</t>
  </si>
  <si>
    <t>https://i.postimg.cc/zGSCcs7z/ST20231215-203548-A-WILD-SNUKE-APPEARS-copy.jpg</t>
  </si>
  <si>
    <t>ST20231215_203549</t>
  </si>
  <si>
    <t>3Pcs - 5IN Vinyl Decal Waterproof, Car Truck Vehicle, Adults Ladies Kids, Gen Z Sticker - i'm here i'm awake don't push it Bumper Sticker - i'm here i'm awake don't push it Sticker</t>
  </si>
  <si>
    <t>https://i.postimg.cc/Qds4CknM/ST20231215-203549-IM-HERE-IM-AWAKE-DONT-PUSH-IT-copy.jpg</t>
  </si>
  <si>
    <t>https://i.postimg.cc/vH7hJxHw/ST20231215-203549-IM-HERE-IM-AWAKE-DONT-PUSH-IT-copy.jpg</t>
  </si>
  <si>
    <t>https://i.postimg.cc/XYHfWwRm/ST20231215-203549-IM-HERE-IM-AWAKE-DONT-PUSH-IT-copy.jpg</t>
  </si>
  <si>
    <t>ST20231215_203550</t>
  </si>
  <si>
    <t>3Pcs - 5IN Vinyl Decal Waterproof, Car Truck Vehicle, Adults Ladies Kids, Gen Z Sticker - born to be wilde Bumper Sticker - born to be wilde Sticker</t>
  </si>
  <si>
    <t>https://i.postimg.cc/T3pyrBsN/ST20231215-203550-BORN-TO-BE-WILDE-copy.jpg</t>
  </si>
  <si>
    <t>https://i.postimg.cc/KY9xJYgn/ST20231215-203550-BORN-TO-BE-WILDE-copy.jpg</t>
  </si>
  <si>
    <t>https://i.postimg.cc/W1WHyqXb/ST20231215-203550-BORN-TO-BE-WILDE-copy.jpg</t>
  </si>
  <si>
    <t>ST20231215_203551</t>
  </si>
  <si>
    <t>3Pcs - 5IN Vinyl Decal Waterproof, Car Truck Vehicle, Adults Ladies Kids, Gen Z Sticker - Safeguarding Tahoe's clarity, a shared Bumper Sticker - Safeguarding Tahoe's clarity, a shared Sticker</t>
  </si>
  <si>
    <t>https://i.postimg.cc/RVGs3nrQ/ST20231215-203551-SAFEGUARDING-TAHOES-CLARITY-A-SHARED-COMMITMENT-copy.jpg</t>
  </si>
  <si>
    <t>https://i.postimg.cc/tJk5V8cC/ST20231215-203551-SAFEGUARDING-TAHOES-CLARITY-A-SHARED-COMMITMENT-copy.jpg</t>
  </si>
  <si>
    <t>https://i.postimg.cc/dQ6mnPWJ/ST20231215-203551-SAFEGUARDING-TAHOES-CLARITY-A-SHARED-COMMITMENT-copy.jpg</t>
  </si>
  <si>
    <t>ST20231215_203552</t>
  </si>
  <si>
    <t>3Pcs - 5IN Vinyl Decal Waterproof, Car Truck Vehicle, Adults Ladies Kids, Gen Z Sticker - Guardians of the blue, stewards of Bumper Sticker - Guardians of the blue, stewards of Sticker</t>
  </si>
  <si>
    <t>https://i.postimg.cc/7LPT5fk7/ST20231215-203552-GUARDIANS-OF-THE-BLUE-STEWARDS-OF-TAHOES-SOUL-copy.jpg</t>
  </si>
  <si>
    <t>https://i.postimg.cc/j5w2ffkW/ST20231215-203552-GUARDIANS-OF-THE-BLUE-STEWARDS-OF-TAHOES-SOUL-copy.jpg</t>
  </si>
  <si>
    <t>https://i.postimg.cc/650Wyz5j/ST20231215-203552-GUARDIANS-OF-THE-BLUE-STEWARDS-OF-TAHOES-SOUL-copy.jpg</t>
  </si>
  <si>
    <t>ST20231215_203553</t>
  </si>
  <si>
    <t>3Pcs - 5IN Vinyl Decal Waterproof, Car Truck Vehicle, Adults Ladies Kids, Gen Z Sticker - Guardians of Tahoe's spirit, keepers of Bumper Sticker - Guardians of Tahoe's spirit, keepers of Sticker</t>
  </si>
  <si>
    <t>https://i.postimg.cc/gkk9Bpms/ST20231215-203553-GUARDIANS-OF-TAHOES-SPIRIT-KEEPERS-OF-ITS-ESSENCE-copy.jpg</t>
  </si>
  <si>
    <t>https://i.postimg.cc/ZqJ66wrW/ST20231215-203553-GUARDIANS-OF-TAHOES-SPIRIT-KEEPERS-OF-ITS-ESSENCE-copy.jpg</t>
  </si>
  <si>
    <t>https://i.postimg.cc/NGZJRwLL/ST20231215-203553-GUARDIANS-OF-TAHOES-SPIRIT-KEEPERS-OF-ITS-ESSENCE-copy.jpg</t>
  </si>
  <si>
    <t>ST20231215_203554</t>
  </si>
  <si>
    <t>3Pcs - 5IN Vinyl Decal Waterproof, Car Truck Vehicle, Adults Ladies Kids, Gen Z Sticker - Reality check, patience lost Bumper Sticker - Reality check, patience lost Sticker</t>
  </si>
  <si>
    <t>https://i.postimg.cc/ZqYVJbss/ST20231215-203554-REALITY-CHECK-PATIENCE-LOST-copy.jpg</t>
  </si>
  <si>
    <t>https://i.postimg.cc/DZXsTRhY/ST20231215-203554-REALITY-CHECK-PATIENCE-LOST-copy.jpg</t>
  </si>
  <si>
    <t>https://i.postimg.cc/L6TP2tdR/ST20231215-203554-REALITY-CHECK-PATIENCE-LOST-copy.jpg</t>
  </si>
  <si>
    <t>ST20231215_203555</t>
  </si>
  <si>
    <t>3Pcs - 5IN Vinyl Decal Waterproof, Car Truck Vehicle, Adults Ladies Kids, Gen Z Sticker - Vaquitas' last dance. Be the Bumper Sticker - Vaquitas' last dance. Be the Sticker</t>
  </si>
  <si>
    <t>https://i.postimg.cc/jq6w4HSN/ST20231215-203555-VAQUITAS-LAST-DANCE-BE-THE-CHOREOGRAPHER-PROTECT-THEIR-OCEANIC-BALLET-copy.jpg</t>
  </si>
  <si>
    <t>https://i.postimg.cc/HL5ssmJ5/ST20231215-203555-VAQUITAS-LAST-DANCE-BE-THE-CHOREOGRAPHER-PROTECT-THEIR-OCEANIC-BALLET-copy.jpg</t>
  </si>
  <si>
    <t>https://i.postimg.cc/NfScyVvx/ST20231215-203555-VAQUITAS-LAST-DANCE-BE-THE-CHOREOGRAPHER-PROTECT-THEIR-OCEANIC-BALLET-copy.jpg</t>
  </si>
  <si>
    <t>ST20231215_203556</t>
  </si>
  <si>
    <t>3Pcs - 5IN Vinyl Decal Waterproof, Car Truck Vehicle, Adults Ladies Kids, Gen Z Sticker - Preserve Tahoe's spirit, where dreams Bumper Sticker - Preserve Tahoe's spirit, where dreams Sticker</t>
  </si>
  <si>
    <t>https://i.postimg.cc/7L4j0rsS/ST20231215-203556-PRESERVE-TAHOES-SPIRIT-WHERE-DREAMS-REFLECT-copy.jpg</t>
  </si>
  <si>
    <t>https://i.postimg.cc/zfp2hbR1/ST20231215-203556-PRESERVE-TAHOES-SPIRIT-WHERE-DREAMS-REFLECT-copy.jpg</t>
  </si>
  <si>
    <t>https://i.postimg.cc/59zG7th8/ST20231215-203556-PRESERVE-TAHOES-SPIRIT-WHERE-DREAMS-REFLECT-copy.jpg</t>
  </si>
  <si>
    <t>ST20231215_203557</t>
  </si>
  <si>
    <t>3Pcs - 5IN Vinyl Decal Waterproof, Car Truck Vehicle, Adults Ladies Kids, Gen Z Sticker - Watch out! Marsupials on the loose Bumper Sticker - Watch out! Marsupials on the loose Sticker</t>
  </si>
  <si>
    <t>https://i.postimg.cc/8zxM01Qr/ST20231215-203557-WATCH-OUT-MARSUPIALS-ON-THE-LOOSE-copy.jpg</t>
  </si>
  <si>
    <t>https://i.postimg.cc/QCnHKbjW/ST20231215-203557-WATCH-OUT-MARSUPIALS-ON-THE-LOOSE-copy.jpg</t>
  </si>
  <si>
    <t>https://i.postimg.cc/C5fVJHj8/ST20231215-203557-WATCH-OUT-MARSUPIALS-ON-THE-LOOSE-copy.jpg</t>
  </si>
  <si>
    <t>ST20231215_203558</t>
  </si>
  <si>
    <t>3Pcs - 5IN Vinyl Decal Waterproof, Car Truck Vehicle, Adults Ladies Kids, Gen Z Sticker - Join the Vaquita mission, Preserve, Bumper Sticker - Join the Vaquita mission, Preserve, Sticker</t>
  </si>
  <si>
    <t>https://i.postimg.cc/RhfZqzp2/ST20231215-203558-JOIN-THE-VAQUITA-MISSION-PRESERVE-CONSERVE-AND-ENSURE-A-FUTURE-copy.jpg</t>
  </si>
  <si>
    <t>https://i.postimg.cc/htKt46L3/ST20231215-203558-JOIN-THE-VAQUITA-MISSION-PRESERVE-CONSERVE-AND-ENSURE-A-FUTURE-copy.jpg</t>
  </si>
  <si>
    <t>https://i.postimg.cc/hPBSM65P/ST20231215-203558-JOIN-THE-VAQUITA-MISSION-PRESERVE-CONSERVE-AND-ENSURE-A-FUTURE-copy.jpg</t>
  </si>
  <si>
    <t>ST20231215_203600</t>
  </si>
  <si>
    <t>3Pcs - 5IN Vinyl Decal Waterproof, Car Truck Vehicle, Adults Ladies Kids, Gen Z Sticker - skateboarding is not a crime Bumper Sticker - skateboarding is not a crime Sticker</t>
  </si>
  <si>
    <t>https://i.postimg.cc/ZqMNd4jq/ST20231215-203600-SKATEBOARDING-IS-NOT-A-CRIME-copy.jpg</t>
  </si>
  <si>
    <t>https://i.postimg.cc/VsMtJytY/ST20231215-203600-SKATEBOARDING-IS-NOT-A-CRIME-copy.jpg</t>
  </si>
  <si>
    <t>https://i.postimg.cc/8PXTDcCs/ST20231215-203600-SKATEBOARDING-IS-NOT-A-CRIME-copy.jpg</t>
  </si>
  <si>
    <t>ST20231215_203601</t>
  </si>
  <si>
    <t>3Pcs - 5IN Vinyl Decal Waterproof, Car Truck Vehicle, Adults Ladies Kids, Gen Z Sticker - Do You Guys Ever Think About Dying? Bumper Sticker - Do You Guys Ever Think About Dying? Sticker</t>
  </si>
  <si>
    <t>https://i.postimg.cc/tg5SQZXM/ST20231215-203601-DO-YOU-GUYS-EVER-THINK-ABOUT-DYING-copy.jpg</t>
  </si>
  <si>
    <t>https://i.postimg.cc/g0NDtCs9/ST20231215-203601-DO-YOU-GUYS-EVER-THINK-ABOUT-DYING-copy.jpg</t>
  </si>
  <si>
    <t>https://i.postimg.cc/zDRQ3fpV/ST20231215-203601-DO-YOU-GUYS-EVER-THINK-ABOUT-DYING-copy.jpg</t>
  </si>
  <si>
    <t>ST20231215_203603</t>
  </si>
  <si>
    <t>3Pcs - 5IN Vinyl Decal Waterproof, Car Truck Vehicle, Adults Ladies Kids, Gen Z Sticker - Serene state, under repair Bumper Sticker - Serene state, under repair Sticker</t>
  </si>
  <si>
    <t>https://i.postimg.cc/brNdC5m5/ST20231215-203603-SERENE-STATE-UNDER-REPAIR-copy.jpg</t>
  </si>
  <si>
    <t>https://i.postimg.cc/15d4BJwW/ST20231215-203603-SERENE-STATE-UNDER-REPAIR-copy.jpg</t>
  </si>
  <si>
    <t>https://i.postimg.cc/mk5Zdgzc/ST20231215-203603-SERENE-STATE-UNDER-REPAIR-copy.jpg</t>
  </si>
  <si>
    <t>ST20231215_203604</t>
  </si>
  <si>
    <t>3Pcs - 5IN Vinyl Decal Waterproof, Car Truck Vehicle, Adults Ladies Kids, Gen Z Sticker - You sit on a throne of lies! Bumper Sticker - You sit on a throne of lies! Sticker</t>
  </si>
  <si>
    <t>https://i.postimg.cc/s2sz4h66/ST20231215-203604-YOU-SIT-ON-A-THRONE-OF-LIES-copy.jpg</t>
  </si>
  <si>
    <t>https://i.postimg.cc/V6v3KBjR/ST20231215-203604-YOU-SIT-ON-A-THRONE-OF-LIES-copy.jpg</t>
  </si>
  <si>
    <t>https://i.postimg.cc/KYj2W2bB/ST20231215-203604-YOU-SIT-ON-A-THRONE-OF-LIES-copy.jpg</t>
  </si>
  <si>
    <t>ST20231215_203605</t>
  </si>
  <si>
    <t>3Pcs - 5IN Vinyl Decal Waterproof, Car Truck Vehicle, Adults Ladies Kids, Gen Z Sticker - The voices in my head Bumper Sticker - The voices in my head Sticker</t>
  </si>
  <si>
    <t>https://i.postimg.cc/QCy5psjm/ST20231215-203605-THE-VOICES-IN-MY-HEAD-copy.jpg</t>
  </si>
  <si>
    <t>https://i.postimg.cc/FKwRvZhP/ST20231215-203605-THE-VOICES-IN-MY-HEAD-copy.jpg</t>
  </si>
  <si>
    <t>https://i.postimg.cc/BZMr1vK3/ST20231215-203605-THE-VOICES-IN-MY-HEAD-copy.jpg</t>
  </si>
  <si>
    <t>ST20231215_203606</t>
  </si>
  <si>
    <t>3Pcs - 5IN Vinyl Decal Waterproof, Car Truck Vehicle, Adults Ladies Kids, Gen Z Sticker - Hope your day is as organized as a Bumper Sticker - Hope your day is as organized as a Sticker</t>
  </si>
  <si>
    <t>https://i.postimg.cc/mk5pptYF/ST20231215-203606-HOPE-YOUR-DAY-IS-AS-ORGANIZED-AS-A-TEENAGERS-ROOM-copy.jpg</t>
  </si>
  <si>
    <t>https://i.postimg.cc/MT4rdnbf/ST20231215-203606-HOPE-YOUR-DAY-IS-AS-ORGANIZED-AS-A-TEENAGERS-ROOM-copy.jpg</t>
  </si>
  <si>
    <t>https://i.postimg.cc/6Qq0g9Qr/ST20231215-203606-HOPE-YOUR-DAY-IS-AS-ORGANIZED-AS-A-TEENAGERS-ROOM-copy.jpg</t>
  </si>
  <si>
    <t>ST20231215_203607</t>
  </si>
  <si>
    <t>3Pcs - 5IN Vinyl Decal Waterproof, Car Truck Vehicle, Adults Ladies Kids, Gen Z Sticker - Maim You After My Meeting Bumper Sticker - Maim You After My Meeting Sticker</t>
  </si>
  <si>
    <t>https://i.postimg.cc/CKb1F8dS/ST20231215-203607-MAIM-YOU-AFTER-MY-MEETING-copy.jpg</t>
  </si>
  <si>
    <t>https://i.postimg.cc/50tZPchT/ST20231215-203607-MAIM-YOU-AFTER-MY-MEETING-copy.jpg</t>
  </si>
  <si>
    <t>https://i.postimg.cc/sgrfTXwL/ST20231215-203607-MAIM-YOU-AFTER-MY-MEETING-copy.jpg</t>
  </si>
  <si>
    <t>ST20231215_203608</t>
  </si>
  <si>
    <t>3Pcs - 5IN Vinyl Decal Waterproof, Car Truck Vehicle, Adults Ladies Kids, Gen Z Sticker - I am not ashamed of the Gospel Bumper Sticker - I am not ashamed of the Gospel Sticker</t>
  </si>
  <si>
    <t>https://i.postimg.cc/FsthKz5K/ST20231215-203608-I-AM-NOT-ASHAMED-OF-THE-GOSPEL-copy.jpg</t>
  </si>
  <si>
    <t>https://i.postimg.cc/Jz4v7Cnn/ST20231215-203608-I-AM-NOT-ASHAMED-OF-THE-GOSPEL-copy.jpg</t>
  </si>
  <si>
    <t>https://i.postimg.cc/vB9S2QPP/ST20231215-203608-I-AM-NOT-ASHAMED-OF-THE-GOSPEL-copy.jpg</t>
  </si>
  <si>
    <t>ST20231215_203609</t>
  </si>
  <si>
    <t>3Pcs - 5IN Vinyl Decal Waterproof, Car Truck Vehicle, Adults Ladies Kids, Gen Z Sticker - What would I do without my book club? Bumper Sticker - What would I do without my book club? Sticker</t>
  </si>
  <si>
    <t>https://i.postimg.cc/rmCNtzZL/ST20231215-203609-WHAT-WOULD-I-DO-WITHOUT-MY-BOOK-CLUB-copy.jpg</t>
  </si>
  <si>
    <t>https://i.postimg.cc/sxxGD2tm/ST20231215-203609-WHAT-WOULD-I-DO-WITHOUT-MY-BOOK-CLUB-copy.jpg</t>
  </si>
  <si>
    <t>https://i.postimg.cc/ncs9yCKc/ST20231215-203609-WHAT-WOULD-I-DO-WITHOUT-MY-BOOK-CLUB-copy.jpg</t>
  </si>
  <si>
    <t>ST20231215_203610</t>
  </si>
  <si>
    <t>3Pcs - 5IN Vinyl Decal Waterproof, Car Truck Vehicle, Adults Ladies Kids, Gen Z Sticker - No Day But Today Bumper Sticker - No Day But Today Sticker</t>
  </si>
  <si>
    <t>https://i.postimg.cc/ydYkvdYK/ST20231215-203610-NO-DAY-BUT-TODAY-copy.jpg</t>
  </si>
  <si>
    <t>https://i.postimg.cc/c4q8NdFR/ST20231215-203610-NO-DAY-BUT-TODAY-copy.jpg</t>
  </si>
  <si>
    <t>https://i.postimg.cc/wxN72S97/ST20231215-203610-NO-DAY-BUT-TODAY-copy.jpg</t>
  </si>
  <si>
    <t>ST20231215_203611</t>
  </si>
  <si>
    <t>3Pcs - 5IN Vinyl Decal Waterproof, Car Truck Vehicle, Adults Ladies Kids, Gen Z Sticker - In The End Only Three Things Matter Bumper Sticker - In The End Only Three Things Matter Sticker</t>
  </si>
  <si>
    <t>https://i.postimg.cc/Z5BgvF8t/ST20231215-203611-IN-THE-END-ONLY-THREE-THINGS-MATTER-copy.jpg</t>
  </si>
  <si>
    <t>https://i.postimg.cc/w3KNfpGk/ST20231215-203611-IN-THE-END-ONLY-THREE-THINGS-MATTER-copy.jpg</t>
  </si>
  <si>
    <t>https://i.postimg.cc/yNWF8vcc/ST20231215-203611-IN-THE-END-ONLY-THREE-THINGS-MATTER-copy.jpg</t>
  </si>
  <si>
    <t>ST20231215_203612</t>
  </si>
  <si>
    <t>3Pcs - 5IN Vinyl Decal Waterproof, Car Truck Vehicle, Adults Ladies Kids, Gen Z Sticker - Break boundaries, embark on a journey Bumper Sticker - Break boundaries, embark on a journey Sticker</t>
  </si>
  <si>
    <t>https://i.postimg.cc/cJ9GQ4vP/ST20231215-203612-BREAK-BOUNDARIES-EMBARK-ON-A-JOURNEY-THAT-TRANSCENDS-LIMITS-copy.jpg</t>
  </si>
  <si>
    <t>https://i.postimg.cc/gc6bZpmB/ST20231215-203612-BREAK-BOUNDARIES-EMBARK-ON-A-JOURNEY-THAT-TRANSCENDS-LIMITS-copy.jpg</t>
  </si>
  <si>
    <t>https://i.postimg.cc/nh2yJcGM/ST20231215-203612-BREAK-BOUNDARIES-EMBARK-ON-A-JOURNEY-THAT-TRANSCENDS-LIMITS-copy.jpg</t>
  </si>
  <si>
    <t>ST20231215_203613</t>
  </si>
  <si>
    <t>3Pcs - 5IN Vinyl Decal Waterproof, Car Truck Vehicle, Adults Ladies Kids, Gen Z Sticker - Cherish Tahoe's glow, let it forever Bumper Sticker - Cherish Tahoe's glow, let it forever Sticker</t>
  </si>
  <si>
    <t>https://i.postimg.cc/SxSPDbb4/ST20231215-203613-CHERISH-TAHOES-GLOW-LET-IT-FOREVER-FLOW-copy.jpg</t>
  </si>
  <si>
    <t>https://i.postimg.cc/02s55jDC/ST20231215-203613-CHERISH-TAHOES-GLOW-LET-IT-FOREVER-FLOW-copy.jpg</t>
  </si>
  <si>
    <t>https://i.postimg.cc/Px1G0b3n/ST20231215-203613-CHERISH-TAHOES-GLOW-LET-IT-FOREVER-FLOW-copy.jpg</t>
  </si>
  <si>
    <t>ST20231215_203614</t>
  </si>
  <si>
    <t>3Pcs - 5IN Vinyl Decal Waterproof, Car Truck Vehicle, Adults Ladies Kids, Gen Z Sticker - Dust In The Wind Bumper Sticker - Dust In The Wind Sticker</t>
  </si>
  <si>
    <t>https://i.postimg.cc/5yfrGhQ8/ST20231215-203614-DUST-IN-THE-WIND-copy.jpg</t>
  </si>
  <si>
    <t>https://i.postimg.cc/zXgh6y5S/ST20231215-203614-DUST-IN-THE-WIND-copy.jpg</t>
  </si>
  <si>
    <t>https://i.postimg.cc/ThMKfcGj/ST20231215-203614-DUST-IN-THE-WIND-copy.jpg</t>
  </si>
  <si>
    <t>ST20231215_203615</t>
  </si>
  <si>
    <t>3Pcs - 5IN Vinyl Decal Waterproof, Car Truck Vehicle, Adults Ladies Kids, Gen Z Sticker - Preserve Tahoe's charm, let it be a Bumper Sticker - Preserve Tahoe's charm, let it be a Sticker</t>
  </si>
  <si>
    <t>https://i.postimg.cc/nVQYbRGD/ST20231215-203615-PRESERVE-TAHOES-CHARM-LET-IT-BE-A-BEACON-copy.jpg</t>
  </si>
  <si>
    <t>https://i.postimg.cc/FzQfQZhy/ST20231215-203615-PRESERVE-TAHOES-CHARM-LET-IT-BE-A-BEACON-copy.jpg</t>
  </si>
  <si>
    <t>https://i.postimg.cc/nhLXZMfP/ST20231215-203615-PRESERVE-TAHOES-CHARM-LET-IT-BE-A-BEACON-copy.jpg</t>
  </si>
  <si>
    <t>ST20231215_203616</t>
  </si>
  <si>
    <t>3Pcs - 5IN Vinyl Decal Waterproof, Car Truck Vehicle, Adults Ladies Kids, Gen Z Sticker - blessed child of god Bumper Sticker - blessed child of god Sticker</t>
  </si>
  <si>
    <t>https://i.postimg.cc/6Qv55vjY/ST20231215-203616-BLESSED-CHILD-OF-GOD-copy.jpg</t>
  </si>
  <si>
    <t>https://i.postimg.cc/hPtDQwZJ/ST20231215-203616-BLESSED-CHILD-OF-GOD-copy.jpg</t>
  </si>
  <si>
    <t>https://i.postimg.cc/KvW1Gxcc/ST20231215-203616-BLESSED-CHILD-OF-GOD-copy.jpg</t>
  </si>
  <si>
    <t>ST20231215_203617</t>
  </si>
  <si>
    <t>3Pcs - 5IN Vinyl Decal Waterproof, Car Truck Vehicle, Adults Ladies Kids, Gen Z Sticker - the best is yet to come Bumper Sticker - the best is yet to come Sticker</t>
  </si>
  <si>
    <t>https://i.postimg.cc/pXKdH8SC/ST20231215-203617-THE-BEST-IS-YET-TO-COME-copy.jpg</t>
  </si>
  <si>
    <t>https://i.postimg.cc/X74RrCJQ/ST20231215-203617-THE-BEST-IS-YET-TO-COME-copy.jpg</t>
  </si>
  <si>
    <t>https://i.postimg.cc/GtQSFX2z/ST20231215-203617-THE-BEST-IS-YET-TO-COME-copy.jpg</t>
  </si>
  <si>
    <t>ST20231215_203618</t>
  </si>
  <si>
    <t>3Pcs - 5IN Vinyl Decal Waterproof, Car Truck Vehicle, Adults Ladies Kids, Gen Z Sticker - For those who dare to wander, to dream Bumper Sticker - For those who dare to wander, to dream Sticker</t>
  </si>
  <si>
    <t>https://i.postimg.cc/gkgTrt12/ST20231215-203618-FOR-THOSE-WHO-DARE-TO-WANDER-TO-DREAM-copy.jpg</t>
  </si>
  <si>
    <t>https://i.postimg.cc/nhs0rFv3/ST20231215-203618-FOR-THOSE-WHO-DARE-TO-WANDER-TO-DREAM-copy.jpg</t>
  </si>
  <si>
    <t>https://i.postimg.cc/pLnJx0H7/ST20231215-203618-FOR-THOSE-WHO-DARE-TO-WANDER-TO-DREAM-copy.jpg</t>
  </si>
  <si>
    <t>ST20231215_203619</t>
  </si>
  <si>
    <t>3Pcs - 5IN Vinyl Decal Waterproof, Car Truck Vehicle, Adults Ladies Kids, Gen Z Sticker - Down the Research Rabbit Hole Bumper Sticker - Down the Research Rabbit Hole Sticker</t>
  </si>
  <si>
    <t>https://i.postimg.cc/C1d1T2yn/ST20231215-203619-DOWN-THE-RESEARCH-RABBIT-HOLE-copy.jpg</t>
  </si>
  <si>
    <t>https://i.postimg.cc/wj0ssZp3/ST20231215-203619-DOWN-THE-RESEARCH-RABBIT-HOLE-copy.jpg</t>
  </si>
  <si>
    <t>https://i.postimg.cc/bJXYG9ss/ST20231215-203619-DOWN-THE-RESEARCH-RABBIT-HOLE-copy.jpg</t>
  </si>
  <si>
    <t>ST20231215_203620</t>
  </si>
  <si>
    <t>3Pcs - 5IN Vinyl Decal Waterproof, Car Truck Vehicle, Adults Ladies Kids, Gen Z Sticker - To the Moon and Back Bumper Sticker - To the Moon and Back Sticker</t>
  </si>
  <si>
    <t>https://i.postimg.cc/C1H0Ry3Q/ST20231215-203620-TO-THE-MOON-AND-BACK-copy.jpg</t>
  </si>
  <si>
    <t>https://i.postimg.cc/nzk8H478/ST20231215-203620-TO-THE-MOON-AND-BACK-copy.jpg</t>
  </si>
  <si>
    <t>https://i.postimg.cc/HLYR6JRB/ST20231215-203620-TO-THE-MOON-AND-BACK-copy.jpg</t>
  </si>
  <si>
    <t>ST20231215_203621</t>
  </si>
  <si>
    <t>3Pcs - 5IN Vinyl Decal Waterproof, Car Truck Vehicle, Adults Ladies Kids, Gen Z Sticker - Where the wild things are, that's where Bumper Sticker - Where the wild things are, that's where Sticker</t>
  </si>
  <si>
    <t>https://i.postimg.cc/K8Ns3GjL/ST20231215-203621-WHERE-THE-WILD-THINGS-ARE-THATS-WHERE-ILL-BE-copy.jpg</t>
  </si>
  <si>
    <t>https://i.postimg.cc/mrPNZBHT/ST20231215-203621-WHERE-THE-WILD-THINGS-ARE-THATS-WHERE-ILL-BE-copy.jpg</t>
  </si>
  <si>
    <t>https://i.postimg.cc/3RMpKphZ/ST20231215-203621-WHERE-THE-WILD-THINGS-ARE-THATS-WHERE-ILL-BE-copy.jpg</t>
  </si>
  <si>
    <t>ST20231215_203622</t>
  </si>
  <si>
    <t>3Pcs - 5IN Vinyl Decal Waterproof, Car Truck Vehicle, Adults Ladies Kids, Gen Z Sticker - Darkness Cannot Drive Out Darkness Bumper Sticker - Darkness Cannot Drive Out Darkness Sticker</t>
  </si>
  <si>
    <t>https://i.postimg.cc/PJSP8vg9/ST20231215-203622-DARKNESS-CANNOT-DRIVE-OUT-DARKNESS-copy.jpg</t>
  </si>
  <si>
    <t>https://i.postimg.cc/R0whLYrc/ST20231215-203622-DARKNESS-CANNOT-DRIVE-OUT-DARKNESS-copy.jpg</t>
  </si>
  <si>
    <t>https://i.postimg.cc/SN8Kh5sH/ST20231215-203622-DARKNESS-CANNOT-DRIVE-OUT-DARKNESS-copy.jpg</t>
  </si>
  <si>
    <t>ST20231215_203623</t>
  </si>
  <si>
    <t>3Pcs - 5IN Vinyl Decal Waterproof, Car Truck Vehicle, Adults Ladies Kids, Gen Z Sticker - we´re all mad here. Bumper Sticker - we´re all mad here. Sticker</t>
  </si>
  <si>
    <t>https://i.postimg.cc/qvw4BddD/ST20231215-203623-WE-RE-ALL-MAD-HERE-copy.jpg</t>
  </si>
  <si>
    <t>https://i.postimg.cc/5N9Pdcn2/ST20231215-203623-WE-RE-ALL-MAD-HERE-copy.jpg</t>
  </si>
  <si>
    <t>https://i.postimg.cc/T3zqPBqm/ST20231215-203623-WE-RE-ALL-MAD-HERE-copy.jpg</t>
  </si>
  <si>
    <t>ST20231215_203624</t>
  </si>
  <si>
    <t>3Pcs - 5IN Vinyl Decal Waterproof, Car Truck Vehicle, Adults Ladies Kids, Gen Z Sticker - Preserve Tahoe's clarity, let it be a Bumper Sticker - Preserve Tahoe's clarity, let it be a Sticker</t>
  </si>
  <si>
    <t>https://i.postimg.cc/hj67Cdym/ST20231215-203624-PRESERVE-TAHOES-CLARITY-LET-IT-BE-A-BEACON-copy.jpg</t>
  </si>
  <si>
    <t>https://i.postimg.cc/9QL089zf/ST20231215-203624-PRESERVE-TAHOES-CLARITY-LET-IT-BE-A-BEACON-copy.jpg</t>
  </si>
  <si>
    <t>https://i.postimg.cc/02NLGJgn/ST20231215-203624-PRESERVE-TAHOES-CLARITY-LET-IT-BE-A-BEACON-copy.jpg</t>
  </si>
  <si>
    <t>ST20231215_203625</t>
  </si>
  <si>
    <t>3Pcs - 5IN Vinyl Decal Waterproof, Car Truck Vehicle, Adults Ladies Kids, Gen Z Sticker - sorry, i was napping Bumper Sticker - sorry, i was napping Sticker</t>
  </si>
  <si>
    <t>https://i.postimg.cc/fyyBdm30/ST20231215-203625-SORRY-I-WAS-NAPPING-copy.jpg</t>
  </si>
  <si>
    <t>https://i.postimg.cc/xqrMdzLQ/ST20231215-203625-SORRY-I-WAS-NAPPING-copy.jpg</t>
  </si>
  <si>
    <t>https://i.postimg.cc/ht1yHDqv/ST20231215-203625-SORRY-I-WAS-NAPPING-copy.jpg</t>
  </si>
  <si>
    <t>ST20231215_203626</t>
  </si>
  <si>
    <t>3Pcs - 5IN Vinyl Decal Waterproof, Car Truck Vehicle, Adults Ladies Kids, Gen Z Sticker - Stop acting like a disgruntled pelican Bumper Sticker - Stop acting like a disgruntled pelican Sticker</t>
  </si>
  <si>
    <t>https://i.postimg.cc/cC3TTZms/ST20231215-203626-STOP-ACTING-LIKE-A-DISGRUNTLED-PELICAN-copy.jpg</t>
  </si>
  <si>
    <t>https://i.postimg.cc/vmSzsD2Y/ST20231215-203626-STOP-ACTING-LIKE-A-DISGRUNTLED-PELICAN-copy.jpg</t>
  </si>
  <si>
    <t>https://i.postimg.cc/bvGn1gLP/ST20231215-203626-STOP-ACTING-LIKE-A-DISGRUNTLED-PELICAN-copy.jpg</t>
  </si>
  <si>
    <t>ST20231215_203627</t>
  </si>
  <si>
    <t>3Pcs - 5IN Vinyl Decal Waterproof, Car Truck Vehicle, Adults Ladies Kids, Gen Z Sticker - I became a carnival worker for the money Bumper Sticker - I became a carnival worker for the money Sticker</t>
  </si>
  <si>
    <t>https://i.postimg.cc/KvJ3VwHF/ST20231215-203627-I-BECAME-A-CARNIVAL-WORKER-FOR-THE-MONEY-AND-FAME-copy.jpg</t>
  </si>
  <si>
    <t>https://i.postimg.cc/RZJfHGgB/ST20231215-203627-I-BECAME-A-CARNIVAL-WORKER-FOR-THE-MONEY-AND-FAME-copy.jpg</t>
  </si>
  <si>
    <t>https://i.postimg.cc/nrMMtc5J/ST20231215-203627-I-BECAME-A-CARNIVAL-WORKER-FOR-THE-MONEY-AND-FAME-copy.jpg</t>
  </si>
  <si>
    <t>ST20231215_203628</t>
  </si>
  <si>
    <t>3Pcs - 5IN Vinyl Decal Waterproof, Car Truck Vehicle, Adults Ladies Kids, Gen Z Sticker - i will do big things Bumper Sticker - i will do big things Sticker</t>
  </si>
  <si>
    <t>https://i.postimg.cc/sgPjqhXW/ST20231215-203628-I-WILL-DO-BIG-THINGS-copy.jpg</t>
  </si>
  <si>
    <t>https://i.postimg.cc/9Xqr1zGd/ST20231215-203628-I-WILL-DO-BIG-THINGS-copy.jpg</t>
  </si>
  <si>
    <t>https://i.postimg.cc/kgMMr5th/ST20231215-203628-I-WILL-DO-BIG-THINGS-copy.jpg</t>
  </si>
  <si>
    <t>ST20231215_203629</t>
  </si>
  <si>
    <t>3Pcs - 5IN Vinyl Decal Waterproof, Car Truck Vehicle, Adults Ladies Kids, Gen Z Sticker - Gotta Go Scream Into The Void Bumper Sticker - Gotta Go Scream Into The Void Sticker</t>
  </si>
  <si>
    <t>https://i.postimg.cc/4NfRySNY/ST20231215-203629-GOTTA-GO-SCREAM-INTO-THE-VOID-copy.jpg</t>
  </si>
  <si>
    <t>https://i.postimg.cc/mZ6y1cT7/ST20231215-203629-GOTTA-GO-SCREAM-INTO-THE-VOID-copy.jpg</t>
  </si>
  <si>
    <t>https://i.postimg.cc/T1ymJ9Tg/ST20231215-203629-GOTTA-GO-SCREAM-INTO-THE-VOID-copy.jpg</t>
  </si>
  <si>
    <t>ST20231215_203630</t>
  </si>
  <si>
    <t>3Pcs - 5IN Vinyl Decal Waterproof, Car Truck Vehicle, Adults Ladies Kids, Gen Z Sticker - Read To Me &amp; Tell Me I'm Pretty Bumper Sticker - Read To Me &amp; Tell Me I'm Pretty Sticker</t>
  </si>
  <si>
    <t>https://i.postimg.cc/nL0D85zq/ST20231215-203630-READ-TO-ME-TELL-ME-IM-PRETTY-copy.jpg</t>
  </si>
  <si>
    <t>https://i.postimg.cc/t4bkpKXc/ST20231215-203630-READ-TO-ME-TELL-ME-IM-PRETTY-copy.jpg</t>
  </si>
  <si>
    <t>https://i.postimg.cc/0QhG33Wc/ST20231215-203630-READ-TO-ME-TELL-ME-IM-PRETTY-copy.jpg</t>
  </si>
  <si>
    <t>ST20231215_203631</t>
  </si>
  <si>
    <t>3Pcs - 5IN Vinyl Decal Waterproof, Car Truck Vehicle, Adults Ladies Kids, Gen Z Sticker - You are braver than you believe Bumper Sticker - You are braver than you believe Sticker</t>
  </si>
  <si>
    <t>https://i.postimg.cc/1RpNsff9/ST20231215-203631-YOU-ARE-BRAVER-THAN-YOU-BELIEVE-copy.jpg</t>
  </si>
  <si>
    <t>https://i.postimg.cc/YC4r2sb1/ST20231215-203631-YOU-ARE-BRAVER-THAN-YOU-BELIEVE-copy.jpg</t>
  </si>
  <si>
    <t>https://i.postimg.cc/65PKPhtT/ST20231215-203631-YOU-ARE-BRAVER-THAN-YOU-BELIEVE-copy.jpg</t>
  </si>
  <si>
    <t>ST20231215_203632</t>
  </si>
  <si>
    <t>3Pcs - 5IN Vinyl Decal Waterproof, Car Truck Vehicle, Adults Ladies Kids, Gen Z Sticker - Another Fine Day Ruined by Bumper Sticker - Another Fine Day Ruined by Sticker</t>
  </si>
  <si>
    <t>https://i.postimg.cc/hPXWV7Tn/ST20231215-203632-ANOTHER-FINE-DAY-RUINED-BY-RESPONSIBILITY-copy.jpg</t>
  </si>
  <si>
    <t>https://i.postimg.cc/cLfzc7Jp/ST20231215-203632-ANOTHER-FINE-DAY-RUINED-BY-RESPONSIBILITY-copy.jpg</t>
  </si>
  <si>
    <t>https://i.postimg.cc/B6zN3t65/ST20231215-203632-ANOTHER-FINE-DAY-RUINED-BY-RESPONSIBILITY-copy.jpg</t>
  </si>
  <si>
    <t>ST20231215_203633</t>
  </si>
  <si>
    <t>3Pcs - 5IN Vinyl Decal Waterproof, Car Truck Vehicle, Adults Ladies Kids, Gen Z Sticker - This Too Shall Pass Bumper Sticker - This Too Shall Pass Sticker</t>
  </si>
  <si>
    <t>https://i.postimg.cc/QdbdyT4z/ST20231215-203633-THIS-TOO-SHALL-PASS-copy.jpg</t>
  </si>
  <si>
    <t>https://i.postimg.cc/FK6mMgjT/ST20231215-203633-THIS-TOO-SHALL-PASS-copy.jpg</t>
  </si>
  <si>
    <t>https://i.postimg.cc/Pq0s3fjc/ST20231215-203633-THIS-TOO-SHALL-PASS-copy.jpg</t>
  </si>
  <si>
    <t>ST20231215_203634</t>
  </si>
  <si>
    <t>3Pcs - 5IN Vinyl Decal Waterproof, Car Truck Vehicle, Adults Ladies Kids, Gen Z Sticker - Blood for the Blood God Bumper Sticker - Blood for the Blood God Sticker</t>
  </si>
  <si>
    <t>https://i.postimg.cc/y8NM736t/ST20231215-203634-BLOOD-FOR-THE-BLOOD-GOD-copy.jpg</t>
  </si>
  <si>
    <t>https://i.postimg.cc/NMRVd1b9/ST20231215-203634-BLOOD-FOR-THE-BLOOD-GOD-copy.jpg</t>
  </si>
  <si>
    <t>https://i.postimg.cc/zG3csm01/ST20231215-203634-BLOOD-FOR-THE-BLOOD-GOD-copy.jpg</t>
  </si>
  <si>
    <t>ST20231215_203635</t>
  </si>
  <si>
    <t>3Pcs - 5IN Vinyl Decal Waterproof, Car Truck Vehicle, Adults Ladies Kids, Gen Z Sticker - Limits of the Possible Bumper Sticker - Limits of the Possible Sticker</t>
  </si>
  <si>
    <t>https://i.postimg.cc/3NJB2pqH/ST20231215-203635-LIMITS-OF-THE-POSSIBLE-copy.jpg</t>
  </si>
  <si>
    <t>https://i.postimg.cc/TwQj213N/ST20231215-203635-LIMITS-OF-THE-POSSIBLE-copy.jpg</t>
  </si>
  <si>
    <t>https://i.postimg.cc/SRJ9yG5j/ST20231215-203635-LIMITS-OF-THE-POSSIBLE-copy.jpg</t>
  </si>
  <si>
    <t>ST20231215_203636</t>
  </si>
  <si>
    <t>3Pcs - 5IN Vinyl Decal Waterproof, Car Truck Vehicle, Adults Ladies Kids, Gen Z Sticker - I'm here to lay pipe! Bumper Sticker - I'm here to lay pipe! Sticker</t>
  </si>
  <si>
    <t>https://i.postimg.cc/ZKvN2VpM/ST20231215-203636-IM-HERE-TO-LAY-PIPE-copy.jpg</t>
  </si>
  <si>
    <t>https://i.postimg.cc/W3fDfk3V/ST20231215-203636-IM-HERE-TO-LAY-PIPE-copy.jpg</t>
  </si>
  <si>
    <t>https://i.postimg.cc/T3X0TpjG/ST20231215-203636-IM-HERE-TO-LAY-PIPE-copy.jpg</t>
  </si>
  <si>
    <t>ST20231215_203637</t>
  </si>
  <si>
    <t>3Pcs - 5IN Vinyl Decal Waterproof, Car Truck Vehicle, Adults Ladies Kids, Gen Z Sticker - The Oceans Are Rising and So Are We Bumper Sticker - The Oceans Are Rising and So Are We Sticker</t>
  </si>
  <si>
    <t>https://i.postimg.cc/d0CJrNkG/ST20231215-203637-THE-OCEANS-ARE-RISING-AND-SO-ARE-WE-copy.jpg</t>
  </si>
  <si>
    <t>https://i.postimg.cc/SRBr2Kw6/ST20231215-203637-THE-OCEANS-ARE-RISING-AND-SO-ARE-WE-copy.jpg</t>
  </si>
  <si>
    <t>https://i.postimg.cc/Qt5kLDBV/ST20231215-203637-THE-OCEANS-ARE-RISING-AND-SO-ARE-WE-copy.jpg</t>
  </si>
  <si>
    <t>ST20231215_203638</t>
  </si>
  <si>
    <t>3Pcs - 5IN Vinyl Decal Waterproof, Car Truck Vehicle, Adults Ladies Kids, Gen Z Sticker - My brain has too many tabs open Bumper Sticker - My brain has too many tabs open Sticker</t>
  </si>
  <si>
    <t>https://i.postimg.cc/Y0PpQ53f/ST20231215-203638-MY-BRAIN-HAS-TOO-MANY-TABS-OPEN-copy.jpg</t>
  </si>
  <si>
    <t>https://i.postimg.cc/sxMzfnrB/ST20231215-203638-MY-BRAIN-HAS-TOO-MANY-TABS-OPEN-copy.jpg</t>
  </si>
  <si>
    <t>https://i.postimg.cc/pLfHdhgB/ST20231215-203638-MY-BRAIN-HAS-TOO-MANY-TABS-OPEN-copy.jpg</t>
  </si>
  <si>
    <t>ST20231215_203639</t>
  </si>
  <si>
    <t>3Pcs - 5IN Vinyl Decal Waterproof, Car Truck Vehicle, Adults Ladies Kids, Gen Z Sticker - Droughts are for poor people! Bumper Sticker - Droughts are for poor people! Sticker</t>
  </si>
  <si>
    <t>https://i.postimg.cc/vBc8D87H/ST20231215-203639-DROUGHTS-ARE-FOR-POOR-PEOPLE-copy.jpg</t>
  </si>
  <si>
    <t>https://i.postimg.cc/Gp6VJcwp/ST20231215-203639-DROUGHTS-ARE-FOR-POOR-PEOPLE-copy.jpg</t>
  </si>
  <si>
    <t>https://i.postimg.cc/v8rkfFPQ/ST20231215-203639-DROUGHTS-ARE-FOR-POOR-PEOPLE-copy.jpg</t>
  </si>
  <si>
    <t>ST20231215_203640</t>
  </si>
  <si>
    <t>3Pcs - 5IN Vinyl Decal Waterproof, Car Truck Vehicle, Adults Ladies Kids, Gen Z Sticker - Do the Next Right Thing Bumper Sticker - Do the Next Right Thing Sticker</t>
  </si>
  <si>
    <t>https://i.postimg.cc/CMsrdC15/ST20231215-203640-DO-THE-NEXT-RIGHT-THING-copy.jpg</t>
  </si>
  <si>
    <t>https://i.postimg.cc/FRQGH1X0/ST20231215-203640-DO-THE-NEXT-RIGHT-THING-copy.jpg</t>
  </si>
  <si>
    <t>https://i.postimg.cc/BQvp6dk7/ST20231215-203640-DO-THE-NEXT-RIGHT-THING-copy.jpg</t>
  </si>
  <si>
    <t>ST20231215_203641</t>
  </si>
  <si>
    <t>3Pcs - 5IN Vinyl Decal Waterproof, Car Truck Vehicle, Adults Ladies Kids, Gen Z Sticker - No talking during the movie Bumper Sticker - No talking during the movie Sticker</t>
  </si>
  <si>
    <t>https://i.postimg.cc/02rGx7KL/ST20231215-203641-NO-TALKING-DURING-THE-MOVIE-copy.jpg</t>
  </si>
  <si>
    <t>https://i.postimg.cc/bv0kLT42/ST20231215-203641-NO-TALKING-DURING-THE-MOVIE-copy.jpg</t>
  </si>
  <si>
    <t>https://i.postimg.cc/PxxJZQHH/ST20231215-203641-NO-TALKING-DURING-THE-MOVIE-copy.jpg</t>
  </si>
  <si>
    <t>ST20231215_203642</t>
  </si>
  <si>
    <t>3Pcs - 5IN Vinyl Decal Waterproof, Car Truck Vehicle, Adults Ladies Kids, Gen Z Sticker - dirty hands make clean money Bumper Sticker - dirty hands make clean money Sticker</t>
  </si>
  <si>
    <t>https://i.postimg.cc/bvCGJBn8/ST20231215-203642-DIRTY-HANDS-MAKE-CLEAN-MONEY-copy.jpg</t>
  </si>
  <si>
    <t>https://i.postimg.cc/DykS8sSW/ST20231215-203642-DIRTY-HANDS-MAKE-CLEAN-MONEY-copy.jpg</t>
  </si>
  <si>
    <t>https://i.postimg.cc/t4RCxzpg/ST20231215-203642-DIRTY-HANDS-MAKE-CLEAN-MONEY-copy.jpg</t>
  </si>
  <si>
    <t>ST20231215_203643</t>
  </si>
  <si>
    <t>3Pcs - 5IN Vinyl Decal Waterproof, Car Truck Vehicle, Adults Ladies Kids, Gen Z Sticker - Venture into the wild, where freedom Bumper Sticker - Venture into the wild, where freedom Sticker</t>
  </si>
  <si>
    <t>https://i.postimg.cc/NfqyCVvC/ST20231215-203643-VENTURE-INTO-THE-WILD-WHERE-FREEDOM-REIGNS-copy.jpg</t>
  </si>
  <si>
    <t>https://i.postimg.cc/zfcvC2kj/ST20231215-203643-VENTURE-INTO-THE-WILD-WHERE-FREEDOM-REIGNS-copy.jpg</t>
  </si>
  <si>
    <t>https://i.postimg.cc/g2c2fbSs/ST20231215-203643-VENTURE-INTO-THE-WILD-WHERE-FREEDOM-REIGNS-copy.jpg</t>
  </si>
  <si>
    <t>ST20231215_203644</t>
  </si>
  <si>
    <t>3Pcs - 5IN Vinyl Decal Waterproof, Car Truck Vehicle, Adults Ladies Kids, Gen Z Sticker - Dont call your ex, call your senator Bumper Sticker - Dont call your ex, call your senator Sticker</t>
  </si>
  <si>
    <t>https://i.postimg.cc/kGcdcBmm/ST20231215-203644-DONT-CALL-YOUR-EX-CALL-YOUR-SENATOR-copy.jpg</t>
  </si>
  <si>
    <t>https://i.postimg.cc/nh5fTy6C/ST20231215-203644-DONT-CALL-YOUR-EX-CALL-YOUR-SENATOR-copy.jpg</t>
  </si>
  <si>
    <t>https://i.postimg.cc/zXcQ1npQ/ST20231215-203644-DONT-CALL-YOUR-EX-CALL-YOUR-SENATOR-copy.jpg</t>
  </si>
  <si>
    <t>ST20231215_203645</t>
  </si>
  <si>
    <t>3Pcs - 5IN Vinyl Decal Waterproof, Car Truck Vehicle, Adults Ladies Kids, Gen Z Sticker - I became a sanitation worker for the Bumper Sticker - I became a sanitation worker for the Sticker</t>
  </si>
  <si>
    <t>https://i.postimg.cc/4dfPcdBt/ST20231215-203645-I-BECAME-A-SANITATION-WORKER-FOR-THE-MONEY-AND-FAME-copy.jpg</t>
  </si>
  <si>
    <t>https://i.postimg.cc/Pqxzfcxz/ST20231215-203645-I-BECAME-A-SANITATION-WORKER-FOR-THE-MONEY-AND-FAME-copy.jpg</t>
  </si>
  <si>
    <t>https://i.postimg.cc/mk8grdhC/ST20231215-203645-I-BECAME-A-SANITATION-WORKER-FOR-THE-MONEY-AND-FAME-copy.jpg</t>
  </si>
  <si>
    <t>ST20231215_203646</t>
  </si>
  <si>
    <t>3Pcs - 5IN Vinyl Decal Waterproof, Car Truck Vehicle, Adults Ladies Kids, Gen Z Sticker - the secret history pack Bumper Sticker - the secret history pack Sticker</t>
  </si>
  <si>
    <t>https://i.postimg.cc/662K45SF/ST20231215-203646-THE-SECRET-HISTORY-PACK-copy.jpg</t>
  </si>
  <si>
    <t>https://i.postimg.cc/L8rLRscR/ST20231215-203646-THE-SECRET-HISTORY-PACK-copy.jpg</t>
  </si>
  <si>
    <t>https://i.postimg.cc/zBkgnFVX/ST20231215-203646-THE-SECRET-HISTORY-PACK-copy.jpg</t>
  </si>
  <si>
    <t>ST20231215_203647</t>
  </si>
  <si>
    <t>3Pcs - 5IN Vinyl Decal Waterproof, Car Truck Vehicle, Adults Ladies Kids, Gen Z Sticker - Gravity? Never heard of it! Bumper Sticker - Gravity? Never heard of it! Sticker</t>
  </si>
  <si>
    <t>https://i.postimg.cc/FK5d8BSH/ST20231215-203647-GRAVITY-NEVER-HEARD-OF-IT-copy.jpg</t>
  </si>
  <si>
    <t>https://i.postimg.cc/wMZTJ1cj/ST20231215-203647-GRAVITY-NEVER-HEARD-OF-IT-copy.jpg</t>
  </si>
  <si>
    <t>https://i.postimg.cc/28WCM87n/ST20231215-203647-GRAVITY-NEVER-HEARD-OF-IT-copy.jpg</t>
  </si>
  <si>
    <t>ST20231215_203649</t>
  </si>
  <si>
    <t>3Pcs - 5IN Vinyl Decal Waterproof, Car Truck Vehicle, Adults Ladies Kids, Gen Z Sticker - IM TIRED OF THIS GRANDPA Bumper Sticker - IM TIRED OF THIS GRANDPA Sticker</t>
  </si>
  <si>
    <t>https://i.postimg.cc/RFmPSdkM/ST20231215-203649-IM-TIRED-OF-THIS-GRANDPA-copy.jpg</t>
  </si>
  <si>
    <t>https://i.postimg.cc/VkMBJMB5/ST20231215-203649-IM-TIRED-OF-THIS-GRANDPA-copy.jpg</t>
  </si>
  <si>
    <t>https://i.postimg.cc/fLb9f0Xc/ST20231215-203649-IM-TIRED-OF-THIS-GRANDPA-copy.jpg</t>
  </si>
  <si>
    <t>ST20231215_203650</t>
  </si>
  <si>
    <t>3Pcs - 5IN Vinyl Decal Waterproof, Car Truck Vehicle, Adults Ladies Kids, Gen Z Sticker - God is greater than your highs and lows Bumper Sticker - God is greater than your highs and lows Sticker</t>
  </si>
  <si>
    <t>https://i.postimg.cc/y8X3qTyh/ST20231215-203650-GOD-IS-GREATER-THAN-YOUR-HIGHS-AND-LOWS-copy.jpg</t>
  </si>
  <si>
    <t>https://i.postimg.cc/66yjfMdm/ST20231215-203650-GOD-IS-GREATER-THAN-YOUR-HIGHS-AND-LOWS-copy.jpg</t>
  </si>
  <si>
    <t>https://i.postimg.cc/wjdwHHnC/ST20231215-203650-GOD-IS-GREATER-THAN-YOUR-HIGHS-AND-LOWS-copy.jpg</t>
  </si>
  <si>
    <t>ST20231215_203651</t>
  </si>
  <si>
    <t>3Pcs - 5IN Vinyl Decal Waterproof, Car Truck Vehicle, Adults Ladies Kids, Gen Z Sticker - I became a construction laborer for the Bumper Sticker - I became a construction laborer for the Sticker</t>
  </si>
  <si>
    <t>https://i.postimg.cc/P54QjDWD/ST20231215-203651-I-BECAME-A-CONSTRUCTION-LABORER-FOR-THE-MONEY-AND-FAME-copy.jpg</t>
  </si>
  <si>
    <t>https://i.postimg.cc/RVx7JdGf/ST20231215-203651-I-BECAME-A-CONSTRUCTION-LABORER-FOR-THE-MONEY-AND-FAME-copy.jpg</t>
  </si>
  <si>
    <t>https://i.postimg.cc/MTyGC7R2/ST20231215-203651-I-BECAME-A-CONSTRUCTION-LABORER-FOR-THE-MONEY-AND-FAME-copy.jpg</t>
  </si>
  <si>
    <t>ST20231215_203652</t>
  </si>
  <si>
    <t>3Pcs - 5IN Vinyl Decal Waterproof, Car Truck Vehicle, Adults Ladies Kids, Gen Z Sticker - I was feeling epic Bumper Sticker - I was feeling epic Sticker</t>
  </si>
  <si>
    <t>https://i.postimg.cc/SNnBjyTj/ST20231215-203652-I-WAS-FEELING-EPIC-copy.jpg</t>
  </si>
  <si>
    <t>https://i.postimg.cc/85k3GDfp/ST20231215-203652-I-WAS-FEELING-EPIC-copy.jpg</t>
  </si>
  <si>
    <t>https://i.postimg.cc/NM0NV4ZL/ST20231215-203652-I-WAS-FEELING-EPIC-copy.jpg</t>
  </si>
  <si>
    <t>ST20231215_203653</t>
  </si>
  <si>
    <t>3Pcs - 5IN Vinyl Decal Waterproof, Car Truck Vehicle, Adults Ladies Kids, Gen Z Sticker - Eat Like Nobody's Watching Bumper Sticker - Eat Like Nobody's Watching Sticker</t>
  </si>
  <si>
    <t>https://i.postimg.cc/wTDSDWzd/ST20231215-203653-EAT-LIKE-NOBODYS-WATCHING-copy.jpg</t>
  </si>
  <si>
    <t>https://i.postimg.cc/9QJgBKNs/ST20231215-203653-EAT-LIKE-NOBODYS-WATCHING-copy.jpg</t>
  </si>
  <si>
    <t>https://i.postimg.cc/xTP60BYq/ST20231215-203653-EAT-LIKE-NOBODYS-WATCHING-copy.jpg</t>
  </si>
  <si>
    <t>ST20231215_203654</t>
  </si>
  <si>
    <t>3Pcs - 5IN Vinyl Decal Waterproof, Car Truck Vehicle, Adults Ladies Kids, Gen Z Sticker - Blue is the treasure, Tahoe is the chest Bumper Sticker - Blue is the treasure, Tahoe is the chest Sticker</t>
  </si>
  <si>
    <t>https://i.postimg.cc/7LJ1TRv3/ST20231215-203654-BLUE-IS-THE-TREASURE-TAHOE-IS-THE-CHEST-copy.jpg</t>
  </si>
  <si>
    <t>https://i.postimg.cc/K8RBdW86/ST20231215-203654-BLUE-IS-THE-TREASURE-TAHOE-IS-THE-CHEST-copy.jpg</t>
  </si>
  <si>
    <t>https://i.postimg.cc/GtXTfPw3/ST20231215-203654-BLUE-IS-THE-TREASURE-TAHOE-IS-THE-CHEST-copy.jpg</t>
  </si>
  <si>
    <t>ST20231215_203655</t>
  </si>
  <si>
    <t>3Pcs - 5IN Vinyl Decal Waterproof, Car Truck Vehicle, Adults Ladies Kids, Gen Z Sticker - To kill a mocking bird Bumper Sticker - To kill a mocking bird Sticker</t>
  </si>
  <si>
    <t>https://i.postimg.cc/htdh8Rjt/ST20231215-203655-TO-KILL-A-MOCKING-BIRD-copy.jpg</t>
  </si>
  <si>
    <t>https://i.postimg.cc/440JW2j7/ST20231215-203655-TO-KILL-A-MOCKING-BIRD-copy.jpg</t>
  </si>
  <si>
    <t>https://i.postimg.cc/W4DRqsb5/ST20231215-203655-TO-KILL-A-MOCKING-BIRD-copy.jpg</t>
  </si>
  <si>
    <t>ST20231215_203656</t>
  </si>
  <si>
    <t>3Pcs - 5IN Vinyl Decal Waterproof, Car Truck Vehicle, Adults Ladies Kids, Gen Z Sticker - Thankful for God's Amazing Grace Bumper Sticker - Thankful for God's Amazing Grace Sticker</t>
  </si>
  <si>
    <t>https://i.postimg.cc/bJX5Gb5v/ST20231215-203656-THANKFUL-FOR-GODS-AMAZING-GRACE-copy.jpg</t>
  </si>
  <si>
    <t>https://i.postimg.cc/rmCfKHWh/ST20231215-203656-THANKFUL-FOR-GODS-AMAZING-GRACE-copy.jpg</t>
  </si>
  <si>
    <t>https://i.postimg.cc/bNdRhr6V/ST20231215-203656-THANKFUL-FOR-GODS-AMAZING-GRACE-copy.jpg</t>
  </si>
  <si>
    <t>ST20231215_203657</t>
  </si>
  <si>
    <t>3Pcs - 5IN Vinyl Decal Waterproof, Car Truck Vehicle, Adults Ladies Kids, Gen Z Sticker - i can't i have ultimate Bumper Sticker - i can't i have ultimate Sticker</t>
  </si>
  <si>
    <t>https://i.postimg.cc/8zMMp6L4/ST20231215-203657-I-CANT-I-HAVE-ULTIMATE-copy.jpg</t>
  </si>
  <si>
    <t>https://i.postimg.cc/15gYKvZz/ST20231215-203657-I-CANT-I-HAVE-ULTIMATE-copy.jpg</t>
  </si>
  <si>
    <t>https://i.postimg.cc/qMCjKg8h/ST20231215-203657-I-CANT-I-HAVE-ULTIMATE-copy.jpg</t>
  </si>
  <si>
    <t>ST20231215_203658</t>
  </si>
  <si>
    <t>3Pcs - 5IN Vinyl Decal Waterproof, Car Truck Vehicle, Adults Ladies Kids, Gen Z Sticker - Curling Is The Bacon Of Sports Bumper Sticker - Curling Is The Bacon Of Sports Sticker</t>
  </si>
  <si>
    <t>https://i.postimg.cc/wBFVzNdP/ST20231215-203658-CURLING-IS-THE-BACON-OF-SPORTS-copy.jpg</t>
  </si>
  <si>
    <t>https://i.postimg.cc/pdVSKRWw/ST20231215-203658-CURLING-IS-THE-BACON-OF-SPORTS-copy.jpg</t>
  </si>
  <si>
    <t>https://i.postimg.cc/sx1ym5VR/ST20231215-203658-CURLING-IS-THE-BACON-OF-SPORTS-copy.jpg</t>
  </si>
  <si>
    <t>ST20231215_203659</t>
  </si>
  <si>
    <t>3Pcs - 5IN Vinyl Decal Waterproof, Car Truck Vehicle, Adults Ladies Kids, Gen Z Sticker - Roaming free, bound only by the horizon Bumper Sticker - Roaming free, bound only by the horizon Sticker</t>
  </si>
  <si>
    <t>https://i.postimg.cc/j5SrqynJ/ST20231215-203659-ROAMING-FREE-BOUND-ONLY-BY-THE-HORIZON-copy.jpg</t>
  </si>
  <si>
    <t>https://i.postimg.cc/mgmvXt5L/ST20231215-203659-ROAMING-FREE-BOUND-ONLY-BY-THE-HORIZON-copy.jpg</t>
  </si>
  <si>
    <t>https://i.postimg.cc/Dy2p97s8/ST20231215-203659-ROAMING-FREE-BOUND-ONLY-BY-THE-HORIZON-copy.jpg</t>
  </si>
  <si>
    <t>ST20231215_203700</t>
  </si>
  <si>
    <t>3Pcs - 5IN Vinyl Decal Waterproof, Car Truck Vehicle, Adults Ladies Kids, Gen Z Sticker - Born to slay forced to work Bumper Sticker - Born to slay forced to work Sticker</t>
  </si>
  <si>
    <t>https://i.postimg.cc/CKD4Z2D3/ST20231215-203700-BORN-TO-SLAY-FORCED-TO-WORK-copy.jpg</t>
  </si>
  <si>
    <t>https://i.postimg.cc/50yN7h3G/ST20231215-203700-BORN-TO-SLAY-FORCED-TO-WORK-copy.jpg</t>
  </si>
  <si>
    <t>https://i.postimg.cc/2ypy1HQK/ST20231215-203700-BORN-TO-SLAY-FORCED-TO-WORK-copy.jpg</t>
  </si>
  <si>
    <t>ST20231215_203701</t>
  </si>
  <si>
    <t>3Pcs - 5IN Vinyl Decal Waterproof, Car Truck Vehicle, Adults Ladies Kids, Gen Z Sticker - Even A Bad Day Is Just 24 Hours Bumper Sticker - Even A Bad Day Is Just 24 Hours Sticker</t>
  </si>
  <si>
    <t>https://i.postimg.cc/L6D4S4b7/ST20231215-203701-EVEN-A-BAD-DAY-IS-JUST-24-HOURS-copy.jpg</t>
  </si>
  <si>
    <t>https://i.postimg.cc/VNjVyv70/ST20231215-203701-EVEN-A-BAD-DAY-IS-JUST-24-HOURS-copy.jpg</t>
  </si>
  <si>
    <t>https://i.postimg.cc/wvqFSVyn/ST20231215-203701-EVEN-A-BAD-DAY-IS-JUST-24-HOURS-copy.jpg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</si>
</sst>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printerSettings" Target="../printerSettings/printerSettings3.bin"/><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topLeftCell="BW1" zoomScale="70" zoomScaleNormal="70" workbookViewId="0">
      <pane ySplit="3" topLeftCell="A4" activePane="bottomLeft" state="frozen"/>
      <selection pane="bottomLeft" activeCell="CH8" sqref="CH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3095</v>
      </c>
      <c r="J98" s="202" t="s">
        <v>3092</v>
      </c>
      <c r="K98" s="219" t="s">
        <v>3576</v>
      </c>
      <c r="L98" s="202" t="s">
        <v>1612</v>
      </c>
      <c r="Q98" s="203">
        <v>6.99</v>
      </c>
      <c r="R98" s="204">
        <v>50</v>
      </c>
      <c r="S98" s="220" t="s">
        <v>3578</v>
      </c>
      <c r="T98" s="221" t="s">
        <v>3579</v>
      </c>
      <c r="U98" s="223" t="s">
        <v>3580</v>
      </c>
      <c r="V98" s="222" t="s">
        <v>3101</v>
      </c>
      <c r="AJ98" s="217" t="s">
        <v>3096</v>
      </c>
      <c r="AK98" s="202" t="s">
        <v>3097</v>
      </c>
      <c r="AL98" s="202" t="s">
        <v>3098</v>
      </c>
      <c r="AM98" s="202" t="s">
        <v>3100</v>
      </c>
      <c r="AN98" s="202" t="s">
        <v>3099</v>
      </c>
      <c r="AO98" s="202" t="s">
        <v>3093</v>
      </c>
      <c r="AP98" s="202" t="s">
        <v>1893</v>
      </c>
      <c r="AY98" s="202" t="s">
        <v>3102</v>
      </c>
      <c r="AZ98" s="202" t="s">
        <v>1284</v>
      </c>
      <c r="BB98" s="202" t="s">
        <v>1628</v>
      </c>
      <c r="BK98" s="202" t="s">
        <v>1573</v>
      </c>
      <c r="BM98" s="202" t="s">
        <v>3103</v>
      </c>
      <c r="BN98" s="202" t="s">
        <v>3103</v>
      </c>
      <c r="BO98" s="202" t="s">
        <v>3103</v>
      </c>
      <c r="BP98" s="202" t="s">
        <v>3103</v>
      </c>
      <c r="BQ98" s="202" t="s">
        <v>3103</v>
      </c>
      <c r="BS98" s="202" t="s">
        <v>17</v>
      </c>
      <c r="BZ98" s="218" t="s">
        <v>3094</v>
      </c>
      <c r="CC98" s="202" t="s">
        <v>1629</v>
      </c>
      <c r="CD98" s="203" t="s">
        <v>3105</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3095</v>
      </c>
      <c r="J99" s="202" t="s">
        <v>3092</v>
      </c>
      <c r="K99" s="219" t="s">
        <v>3581</v>
      </c>
      <c r="L99" s="202" t="s">
        <v>1612</v>
      </c>
      <c r="Q99" s="203">
        <v>6.99</v>
      </c>
      <c r="R99" s="204">
        <v>50</v>
      </c>
      <c r="S99" s="220" t="s">
        <v>3583</v>
      </c>
      <c r="T99" s="221" t="s">
        <v>3584</v>
      </c>
      <c r="U99" s="223" t="s">
        <v>3585</v>
      </c>
      <c r="V99" s="222" t="s">
        <v>3101</v>
      </c>
      <c r="AJ99" s="217" t="s">
        <v>3096</v>
      </c>
      <c r="AK99" s="202" t="s">
        <v>3097</v>
      </c>
      <c r="AL99" s="202" t="s">
        <v>3098</v>
      </c>
      <c r="AM99" s="202" t="s">
        <v>3100</v>
      </c>
      <c r="AN99" s="202" t="s">
        <v>3099</v>
      </c>
      <c r="AO99" s="202" t="s">
        <v>3093</v>
      </c>
      <c r="AP99" s="202" t="s">
        <v>1893</v>
      </c>
      <c r="AY99" s="202" t="s">
        <v>3102</v>
      </c>
      <c r="AZ99" s="202" t="s">
        <v>1284</v>
      </c>
      <c r="BB99" s="202" t="s">
        <v>1628</v>
      </c>
      <c r="BK99" s="202" t="s">
        <v>1573</v>
      </c>
      <c r="BM99" s="202" t="s">
        <v>3103</v>
      </c>
      <c r="BN99" s="202" t="s">
        <v>3103</v>
      </c>
      <c r="BO99" s="202" t="s">
        <v>3103</v>
      </c>
      <c r="BP99" s="202" t="s">
        <v>3103</v>
      </c>
      <c r="BQ99" s="202" t="s">
        <v>3103</v>
      </c>
      <c r="BS99" s="202" t="s">
        <v>17</v>
      </c>
      <c r="BZ99" s="218" t="s">
        <v>3094</v>
      </c>
      <c r="CC99" s="202" t="s">
        <v>1629</v>
      </c>
      <c r="CD99" s="203" t="s">
        <v>3105</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3095</v>
      </c>
      <c r="J100" s="202" t="s">
        <v>3092</v>
      </c>
      <c r="K100" s="219" t="s">
        <v>3586</v>
      </c>
      <c r="L100" s="202" t="s">
        <v>1612</v>
      </c>
      <c r="Q100" s="203">
        <v>6.99</v>
      </c>
      <c r="R100" s="204">
        <v>50</v>
      </c>
      <c r="S100" s="220" t="s">
        <v>3588</v>
      </c>
      <c r="T100" s="221" t="s">
        <v>3589</v>
      </c>
      <c r="U100" s="223" t="s">
        <v>3590</v>
      </c>
      <c r="V100" s="222" t="s">
        <v>3101</v>
      </c>
      <c r="AJ100" s="217" t="s">
        <v>3096</v>
      </c>
      <c r="AK100" s="202" t="s">
        <v>3097</v>
      </c>
      <c r="AL100" s="202" t="s">
        <v>3098</v>
      </c>
      <c r="AM100" s="202" t="s">
        <v>3100</v>
      </c>
      <c r="AN100" s="202" t="s">
        <v>3099</v>
      </c>
      <c r="AO100" s="202" t="s">
        <v>3093</v>
      </c>
      <c r="AP100" s="202" t="s">
        <v>1893</v>
      </c>
      <c r="AY100" s="202" t="s">
        <v>3102</v>
      </c>
      <c r="AZ100" s="202" t="s">
        <v>1284</v>
      </c>
      <c r="BB100" s="202" t="s">
        <v>1628</v>
      </c>
      <c r="BK100" s="202" t="s">
        <v>1573</v>
      </c>
      <c r="BM100" s="202" t="s">
        <v>3103</v>
      </c>
      <c r="BN100" s="202" t="s">
        <v>3103</v>
      </c>
      <c r="BO100" s="202" t="s">
        <v>3103</v>
      </c>
      <c r="BP100" s="202" t="s">
        <v>3103</v>
      </c>
      <c r="BQ100" s="202" t="s">
        <v>3103</v>
      </c>
      <c r="BS100" s="202" t="s">
        <v>17</v>
      </c>
      <c r="BZ100" s="218" t="s">
        <v>3094</v>
      </c>
      <c r="CC100" s="202" t="s">
        <v>1629</v>
      </c>
      <c r="CD100" s="203" t="s">
        <v>3105</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3095</v>
      </c>
      <c r="J101" s="202" t="s">
        <v>3092</v>
      </c>
      <c r="K101" s="219" t="s">
        <v>3591</v>
      </c>
      <c r="L101" s="202" t="s">
        <v>1612</v>
      </c>
      <c r="Q101" s="203">
        <v>6.99</v>
      </c>
      <c r="R101" s="204">
        <v>50</v>
      </c>
      <c r="S101" s="220" t="s">
        <v>3593</v>
      </c>
      <c r="T101" s="221" t="s">
        <v>3594</v>
      </c>
      <c r="U101" s="223" t="s">
        <v>3595</v>
      </c>
      <c r="V101" s="222" t="s">
        <v>3101</v>
      </c>
      <c r="AJ101" s="217" t="s">
        <v>3096</v>
      </c>
      <c r="AK101" s="202" t="s">
        <v>3097</v>
      </c>
      <c r="AL101" s="202" t="s">
        <v>3098</v>
      </c>
      <c r="AM101" s="202" t="s">
        <v>3100</v>
      </c>
      <c r="AN101" s="202" t="s">
        <v>3099</v>
      </c>
      <c r="AO101" s="202" t="s">
        <v>3093</v>
      </c>
      <c r="AP101" s="202" t="s">
        <v>1893</v>
      </c>
      <c r="AY101" s="202" t="s">
        <v>3102</v>
      </c>
      <c r="AZ101" s="202" t="s">
        <v>1284</v>
      </c>
      <c r="BB101" s="202" t="s">
        <v>1628</v>
      </c>
      <c r="BK101" s="202" t="s">
        <v>1573</v>
      </c>
      <c r="BM101" s="202" t="s">
        <v>3103</v>
      </c>
      <c r="BN101" s="202" t="s">
        <v>3103</v>
      </c>
      <c r="BO101" s="202" t="s">
        <v>3103</v>
      </c>
      <c r="BP101" s="202" t="s">
        <v>3103</v>
      </c>
      <c r="BQ101" s="202" t="s">
        <v>3103</v>
      </c>
      <c r="BS101" s="202" t="s">
        <v>17</v>
      </c>
      <c r="BZ101" s="218" t="s">
        <v>3094</v>
      </c>
      <c r="CC101" s="202" t="s">
        <v>1629</v>
      </c>
      <c r="CD101" s="203" t="s">
        <v>3105</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3095</v>
      </c>
      <c r="J102" s="202" t="s">
        <v>3092</v>
      </c>
      <c r="K102" s="219" t="s">
        <v>3596</v>
      </c>
      <c r="L102" s="202" t="s">
        <v>1612</v>
      </c>
      <c r="Q102" s="203">
        <v>6.99</v>
      </c>
      <c r="R102" s="204">
        <v>50</v>
      </c>
      <c r="S102" s="220" t="s">
        <v>3598</v>
      </c>
      <c r="T102" s="221" t="s">
        <v>3599</v>
      </c>
      <c r="U102" s="223" t="s">
        <v>3600</v>
      </c>
      <c r="V102" s="222" t="s">
        <v>3101</v>
      </c>
      <c r="AJ102" s="217" t="s">
        <v>3096</v>
      </c>
      <c r="AK102" s="202" t="s">
        <v>3097</v>
      </c>
      <c r="AL102" s="202" t="s">
        <v>3098</v>
      </c>
      <c r="AM102" s="202" t="s">
        <v>3100</v>
      </c>
      <c r="AN102" s="202" t="s">
        <v>3099</v>
      </c>
      <c r="AO102" s="202" t="s">
        <v>3093</v>
      </c>
      <c r="AP102" s="202" t="s">
        <v>1893</v>
      </c>
      <c r="AY102" s="202" t="s">
        <v>3102</v>
      </c>
      <c r="AZ102" s="202" t="s">
        <v>1284</v>
      </c>
      <c r="BB102" s="202" t="s">
        <v>1628</v>
      </c>
      <c r="BK102" s="202" t="s">
        <v>1573</v>
      </c>
      <c r="BM102" s="202" t="s">
        <v>3103</v>
      </c>
      <c r="BN102" s="202" t="s">
        <v>3103</v>
      </c>
      <c r="BO102" s="202" t="s">
        <v>3103</v>
      </c>
      <c r="BP102" s="202" t="s">
        <v>3103</v>
      </c>
      <c r="BQ102" s="202" t="s">
        <v>3103</v>
      </c>
      <c r="BS102" s="202" t="s">
        <v>17</v>
      </c>
      <c r="BZ102" s="218" t="s">
        <v>3094</v>
      </c>
      <c r="CC102" s="202" t="s">
        <v>1629</v>
      </c>
      <c r="CD102" s="203" t="s">
        <v>3105</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3095</v>
      </c>
      <c r="J103" s="202" t="s">
        <v>3092</v>
      </c>
      <c r="K103" s="219" t="s">
        <v>3601</v>
      </c>
      <c r="L103" s="202" t="s">
        <v>1612</v>
      </c>
      <c r="Q103" s="203">
        <v>6.99</v>
      </c>
      <c r="R103" s="204">
        <v>50</v>
      </c>
      <c r="S103" s="220" t="s">
        <v>3603</v>
      </c>
      <c r="T103" s="221" t="s">
        <v>3604</v>
      </c>
      <c r="U103" s="223" t="s">
        <v>3605</v>
      </c>
      <c r="V103" s="222" t="s">
        <v>3101</v>
      </c>
      <c r="AJ103" s="217" t="s">
        <v>3096</v>
      </c>
      <c r="AK103" s="202" t="s">
        <v>3097</v>
      </c>
      <c r="AL103" s="202" t="s">
        <v>3098</v>
      </c>
      <c r="AM103" s="202" t="s">
        <v>3100</v>
      </c>
      <c r="AN103" s="202" t="s">
        <v>3099</v>
      </c>
      <c r="AO103" s="202" t="s">
        <v>3093</v>
      </c>
      <c r="AP103" s="202" t="s">
        <v>1893</v>
      </c>
      <c r="AY103" s="202" t="s">
        <v>3102</v>
      </c>
      <c r="AZ103" s="202" t="s">
        <v>1284</v>
      </c>
      <c r="BB103" s="202" t="s">
        <v>1628</v>
      </c>
      <c r="BK103" s="202" t="s">
        <v>1573</v>
      </c>
      <c r="BM103" s="202" t="s">
        <v>3103</v>
      </c>
      <c r="BN103" s="202" t="s">
        <v>3103</v>
      </c>
      <c r="BO103" s="202" t="s">
        <v>3103</v>
      </c>
      <c r="BP103" s="202" t="s">
        <v>3103</v>
      </c>
      <c r="BQ103" s="202" t="s">
        <v>3103</v>
      </c>
      <c r="BS103" s="202" t="s">
        <v>17</v>
      </c>
      <c r="BZ103" s="218" t="s">
        <v>3094</v>
      </c>
      <c r="CC103" s="202" t="s">
        <v>1629</v>
      </c>
      <c r="CD103" s="203" t="s">
        <v>3105</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3095</v>
      </c>
      <c r="J104" s="202" t="s">
        <v>3092</v>
      </c>
      <c r="K104" s="219" t="s">
        <v>3606</v>
      </c>
      <c r="L104" s="202" t="s">
        <v>1612</v>
      </c>
      <c r="Q104" s="203">
        <v>6.99</v>
      </c>
      <c r="R104" s="204">
        <v>50</v>
      </c>
      <c r="S104" s="220" t="s">
        <v>3608</v>
      </c>
      <c r="T104" s="221" t="s">
        <v>3609</v>
      </c>
      <c r="U104" s="223" t="s">
        <v>3610</v>
      </c>
      <c r="V104" s="222" t="s">
        <v>3101</v>
      </c>
      <c r="AJ104" s="217" t="s">
        <v>3096</v>
      </c>
      <c r="AK104" s="202" t="s">
        <v>3097</v>
      </c>
      <c r="AL104" s="202" t="s">
        <v>3098</v>
      </c>
      <c r="AM104" s="202" t="s">
        <v>3100</v>
      </c>
      <c r="AN104" s="202" t="s">
        <v>3099</v>
      </c>
      <c r="AO104" s="202" t="s">
        <v>3093</v>
      </c>
      <c r="AP104" s="202" t="s">
        <v>1893</v>
      </c>
      <c r="AY104" s="202" t="s">
        <v>3102</v>
      </c>
      <c r="AZ104" s="202" t="s">
        <v>1284</v>
      </c>
      <c r="BB104" s="202" t="s">
        <v>1628</v>
      </c>
      <c r="BK104" s="202" t="s">
        <v>1573</v>
      </c>
      <c r="BM104" s="202" t="s">
        <v>3103</v>
      </c>
      <c r="BN104" s="202" t="s">
        <v>3103</v>
      </c>
      <c r="BO104" s="202" t="s">
        <v>3103</v>
      </c>
      <c r="BP104" s="202" t="s">
        <v>3103</v>
      </c>
      <c r="BQ104" s="202" t="s">
        <v>3103</v>
      </c>
      <c r="BS104" s="202" t="s">
        <v>17</v>
      </c>
      <c r="BZ104" s="218" t="s">
        <v>3094</v>
      </c>
      <c r="CC104" s="202" t="s">
        <v>1629</v>
      </c>
      <c r="CD104" s="203" t="s">
        <v>3105</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3095</v>
      </c>
      <c r="J105" s="202" t="s">
        <v>3092</v>
      </c>
      <c r="K105" s="219" t="s">
        <v>3611</v>
      </c>
      <c r="L105" s="202" t="s">
        <v>1612</v>
      </c>
      <c r="Q105" s="203">
        <v>6.99</v>
      </c>
      <c r="R105" s="204">
        <v>50</v>
      </c>
      <c r="S105" s="220" t="s">
        <v>3613</v>
      </c>
      <c r="T105" s="221" t="s">
        <v>3614</v>
      </c>
      <c r="U105" s="223" t="s">
        <v>3615</v>
      </c>
      <c r="V105" s="222" t="s">
        <v>3101</v>
      </c>
      <c r="AJ105" s="217" t="s">
        <v>3096</v>
      </c>
      <c r="AK105" s="202" t="s">
        <v>3097</v>
      </c>
      <c r="AL105" s="202" t="s">
        <v>3098</v>
      </c>
      <c r="AM105" s="202" t="s">
        <v>3100</v>
      </c>
      <c r="AN105" s="202" t="s">
        <v>3099</v>
      </c>
      <c r="AO105" s="202" t="s">
        <v>3093</v>
      </c>
      <c r="AP105" s="202" t="s">
        <v>1893</v>
      </c>
      <c r="AY105" s="202" t="s">
        <v>3102</v>
      </c>
      <c r="AZ105" s="202" t="s">
        <v>1284</v>
      </c>
      <c r="BB105" s="202" t="s">
        <v>1628</v>
      </c>
      <c r="BK105" s="202" t="s">
        <v>1573</v>
      </c>
      <c r="BM105" s="202" t="s">
        <v>3103</v>
      </c>
      <c r="BN105" s="202" t="s">
        <v>3103</v>
      </c>
      <c r="BO105" s="202" t="s">
        <v>3103</v>
      </c>
      <c r="BP105" s="202" t="s">
        <v>3103</v>
      </c>
      <c r="BQ105" s="202" t="s">
        <v>3103</v>
      </c>
      <c r="BS105" s="202" t="s">
        <v>17</v>
      </c>
      <c r="BZ105" s="218" t="s">
        <v>3094</v>
      </c>
      <c r="CC105" s="202" t="s">
        <v>1629</v>
      </c>
      <c r="CD105" s="203" t="s">
        <v>3105</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3095</v>
      </c>
      <c r="J106" s="202" t="s">
        <v>3092</v>
      </c>
      <c r="K106" s="219" t="s">
        <v>3616</v>
      </c>
      <c r="L106" s="202" t="s">
        <v>1612</v>
      </c>
      <c r="Q106" s="203">
        <v>6.99</v>
      </c>
      <c r="R106" s="204">
        <v>50</v>
      </c>
      <c r="S106" s="220" t="s">
        <v>3618</v>
      </c>
      <c r="T106" s="221" t="s">
        <v>3619</v>
      </c>
      <c r="U106" s="223" t="s">
        <v>3620</v>
      </c>
      <c r="V106" s="222" t="s">
        <v>3101</v>
      </c>
      <c r="AJ106" s="217" t="s">
        <v>3096</v>
      </c>
      <c r="AK106" s="202" t="s">
        <v>3097</v>
      </c>
      <c r="AL106" s="202" t="s">
        <v>3098</v>
      </c>
      <c r="AM106" s="202" t="s">
        <v>3100</v>
      </c>
      <c r="AN106" s="202" t="s">
        <v>3099</v>
      </c>
      <c r="AO106" s="202" t="s">
        <v>3093</v>
      </c>
      <c r="AP106" s="202" t="s">
        <v>1893</v>
      </c>
      <c r="AY106" s="202" t="s">
        <v>3102</v>
      </c>
      <c r="AZ106" s="202" t="s">
        <v>1284</v>
      </c>
      <c r="BB106" s="202" t="s">
        <v>1628</v>
      </c>
      <c r="BK106" s="202" t="s">
        <v>1573</v>
      </c>
      <c r="BM106" s="202" t="s">
        <v>3103</v>
      </c>
      <c r="BN106" s="202" t="s">
        <v>3103</v>
      </c>
      <c r="BO106" s="202" t="s">
        <v>3103</v>
      </c>
      <c r="BP106" s="202" t="s">
        <v>3103</v>
      </c>
      <c r="BQ106" s="202" t="s">
        <v>3103</v>
      </c>
      <c r="BS106" s="202" t="s">
        <v>17</v>
      </c>
      <c r="BZ106" s="218" t="s">
        <v>3094</v>
      </c>
      <c r="CC106" s="202" t="s">
        <v>1629</v>
      </c>
      <c r="CD106" s="203" t="s">
        <v>3105</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3095</v>
      </c>
      <c r="J107" s="202" t="s">
        <v>3092</v>
      </c>
      <c r="K107" s="219" t="s">
        <v>3621</v>
      </c>
      <c r="L107" s="202" t="s">
        <v>1612</v>
      </c>
      <c r="Q107" s="203">
        <v>6.99</v>
      </c>
      <c r="R107" s="204">
        <v>50</v>
      </c>
      <c r="S107" s="220" t="s">
        <v>3623</v>
      </c>
      <c r="T107" s="221" t="s">
        <v>3624</v>
      </c>
      <c r="U107" s="223" t="s">
        <v>3625</v>
      </c>
      <c r="V107" s="222" t="s">
        <v>3101</v>
      </c>
      <c r="AJ107" s="217" t="s">
        <v>3096</v>
      </c>
      <c r="AK107" s="202" t="s">
        <v>3097</v>
      </c>
      <c r="AL107" s="202" t="s">
        <v>3098</v>
      </c>
      <c r="AM107" s="202" t="s">
        <v>3100</v>
      </c>
      <c r="AN107" s="202" t="s">
        <v>3099</v>
      </c>
      <c r="AO107" s="202" t="s">
        <v>3093</v>
      </c>
      <c r="AP107" s="202" t="s">
        <v>1893</v>
      </c>
      <c r="AY107" s="202" t="s">
        <v>3102</v>
      </c>
      <c r="AZ107" s="202" t="s">
        <v>1284</v>
      </c>
      <c r="BB107" s="202" t="s">
        <v>1628</v>
      </c>
      <c r="BK107" s="202" t="s">
        <v>1573</v>
      </c>
      <c r="BM107" s="202" t="s">
        <v>3103</v>
      </c>
      <c r="BN107" s="202" t="s">
        <v>3103</v>
      </c>
      <c r="BO107" s="202" t="s">
        <v>3103</v>
      </c>
      <c r="BP107" s="202" t="s">
        <v>3103</v>
      </c>
      <c r="BQ107" s="202" t="s">
        <v>3103</v>
      </c>
      <c r="BS107" s="202" t="s">
        <v>17</v>
      </c>
      <c r="BZ107" s="218" t="s">
        <v>3094</v>
      </c>
      <c r="CC107" s="202" t="s">
        <v>1629</v>
      </c>
      <c r="CD107" s="203" t="s">
        <v>3105</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3095</v>
      </c>
      <c r="J108" s="202" t="s">
        <v>3092</v>
      </c>
      <c r="K108" s="219" t="s">
        <v>3626</v>
      </c>
      <c r="L108" s="202" t="s">
        <v>1612</v>
      </c>
      <c r="Q108" s="203">
        <v>6.99</v>
      </c>
      <c r="R108" s="204">
        <v>50</v>
      </c>
      <c r="S108" s="220" t="s">
        <v>3628</v>
      </c>
      <c r="T108" s="221" t="s">
        <v>3629</v>
      </c>
      <c r="U108" s="223" t="s">
        <v>3630</v>
      </c>
      <c r="V108" s="222" t="s">
        <v>3101</v>
      </c>
      <c r="AJ108" s="217" t="s">
        <v>3096</v>
      </c>
      <c r="AK108" s="202" t="s">
        <v>3097</v>
      </c>
      <c r="AL108" s="202" t="s">
        <v>3098</v>
      </c>
      <c r="AM108" s="202" t="s">
        <v>3100</v>
      </c>
      <c r="AN108" s="202" t="s">
        <v>3099</v>
      </c>
      <c r="AO108" s="202" t="s">
        <v>3093</v>
      </c>
      <c r="AP108" s="202" t="s">
        <v>1893</v>
      </c>
      <c r="AY108" s="202" t="s">
        <v>3102</v>
      </c>
      <c r="AZ108" s="202" t="s">
        <v>1284</v>
      </c>
      <c r="BB108" s="202" t="s">
        <v>1628</v>
      </c>
      <c r="BK108" s="202" t="s">
        <v>1573</v>
      </c>
      <c r="BM108" s="202" t="s">
        <v>3103</v>
      </c>
      <c r="BN108" s="202" t="s">
        <v>3103</v>
      </c>
      <c r="BO108" s="202" t="s">
        <v>3103</v>
      </c>
      <c r="BP108" s="202" t="s">
        <v>3103</v>
      </c>
      <c r="BQ108" s="202" t="s">
        <v>3103</v>
      </c>
      <c r="BS108" s="202" t="s">
        <v>17</v>
      </c>
      <c r="BZ108" s="218" t="s">
        <v>3094</v>
      </c>
      <c r="CC108" s="202" t="s">
        <v>1629</v>
      </c>
      <c r="CD108" s="203" t="s">
        <v>3105</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3095</v>
      </c>
      <c r="J109" s="202" t="s">
        <v>3092</v>
      </c>
      <c r="K109" s="219" t="s">
        <v>3631</v>
      </c>
      <c r="L109" s="202" t="s">
        <v>1612</v>
      </c>
      <c r="Q109" s="203">
        <v>6.99</v>
      </c>
      <c r="R109" s="204">
        <v>50</v>
      </c>
      <c r="S109" s="220" t="s">
        <v>3633</v>
      </c>
      <c r="T109" s="221" t="s">
        <v>3634</v>
      </c>
      <c r="U109" s="223" t="s">
        <v>3635</v>
      </c>
      <c r="V109" s="222" t="s">
        <v>3101</v>
      </c>
      <c r="AJ109" s="217" t="s">
        <v>3096</v>
      </c>
      <c r="AK109" s="202" t="s">
        <v>3097</v>
      </c>
      <c r="AL109" s="202" t="s">
        <v>3098</v>
      </c>
      <c r="AM109" s="202" t="s">
        <v>3100</v>
      </c>
      <c r="AN109" s="202" t="s">
        <v>3099</v>
      </c>
      <c r="AO109" s="202" t="s">
        <v>3093</v>
      </c>
      <c r="AP109" s="202" t="s">
        <v>1893</v>
      </c>
      <c r="AY109" s="202" t="s">
        <v>3102</v>
      </c>
      <c r="AZ109" s="202" t="s">
        <v>1284</v>
      </c>
      <c r="BB109" s="202" t="s">
        <v>1628</v>
      </c>
      <c r="BK109" s="202" t="s">
        <v>1573</v>
      </c>
      <c r="BM109" s="202" t="s">
        <v>3103</v>
      </c>
      <c r="BN109" s="202" t="s">
        <v>3103</v>
      </c>
      <c r="BO109" s="202" t="s">
        <v>3103</v>
      </c>
      <c r="BP109" s="202" t="s">
        <v>3103</v>
      </c>
      <c r="BQ109" s="202" t="s">
        <v>3103</v>
      </c>
      <c r="BS109" s="202" t="s">
        <v>17</v>
      </c>
      <c r="BZ109" s="218" t="s">
        <v>3094</v>
      </c>
      <c r="CC109" s="202" t="s">
        <v>1629</v>
      </c>
      <c r="CD109" s="203" t="s">
        <v>3105</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3095</v>
      </c>
      <c r="J110" s="202" t="s">
        <v>3092</v>
      </c>
      <c r="K110" s="219" t="s">
        <v>3636</v>
      </c>
      <c r="L110" s="202" t="s">
        <v>1612</v>
      </c>
      <c r="Q110" s="203">
        <v>6.99</v>
      </c>
      <c r="R110" s="204">
        <v>50</v>
      </c>
      <c r="S110" s="220" t="s">
        <v>3638</v>
      </c>
      <c r="T110" s="221" t="s">
        <v>3639</v>
      </c>
      <c r="U110" s="223" t="s">
        <v>3640</v>
      </c>
      <c r="V110" s="222" t="s">
        <v>3101</v>
      </c>
      <c r="AJ110" s="217" t="s">
        <v>3096</v>
      </c>
      <c r="AK110" s="202" t="s">
        <v>3097</v>
      </c>
      <c r="AL110" s="202" t="s">
        <v>3098</v>
      </c>
      <c r="AM110" s="202" t="s">
        <v>3100</v>
      </c>
      <c r="AN110" s="202" t="s">
        <v>3099</v>
      </c>
      <c r="AO110" s="202" t="s">
        <v>3093</v>
      </c>
      <c r="AP110" s="202" t="s">
        <v>1893</v>
      </c>
      <c r="AY110" s="202" t="s">
        <v>3102</v>
      </c>
      <c r="AZ110" s="202" t="s">
        <v>1284</v>
      </c>
      <c r="BB110" s="202" t="s">
        <v>1628</v>
      </c>
      <c r="BK110" s="202" t="s">
        <v>1573</v>
      </c>
      <c r="BM110" s="202" t="s">
        <v>3103</v>
      </c>
      <c r="BN110" s="202" t="s">
        <v>3103</v>
      </c>
      <c r="BO110" s="202" t="s">
        <v>3103</v>
      </c>
      <c r="BP110" s="202" t="s">
        <v>3103</v>
      </c>
      <c r="BQ110" s="202" t="s">
        <v>3103</v>
      </c>
      <c r="BS110" s="202" t="s">
        <v>17</v>
      </c>
      <c r="BZ110" s="218" t="s">
        <v>3094</v>
      </c>
      <c r="CC110" s="202" t="s">
        <v>1629</v>
      </c>
      <c r="CD110" s="203" t="s">
        <v>3105</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3095</v>
      </c>
      <c r="J111" s="202" t="s">
        <v>3092</v>
      </c>
      <c r="K111" s="219" t="s">
        <v>3641</v>
      </c>
      <c r="L111" s="202" t="s">
        <v>1612</v>
      </c>
      <c r="Q111" s="203">
        <v>6.99</v>
      </c>
      <c r="R111" s="204">
        <v>50</v>
      </c>
      <c r="S111" s="220" t="s">
        <v>3643</v>
      </c>
      <c r="T111" s="221" t="s">
        <v>3644</v>
      </c>
      <c r="U111" s="223" t="s">
        <v>3645</v>
      </c>
      <c r="V111" s="222" t="s">
        <v>3101</v>
      </c>
      <c r="AJ111" s="217" t="s">
        <v>3096</v>
      </c>
      <c r="AK111" s="202" t="s">
        <v>3097</v>
      </c>
      <c r="AL111" s="202" t="s">
        <v>3098</v>
      </c>
      <c r="AM111" s="202" t="s">
        <v>3100</v>
      </c>
      <c r="AN111" s="202" t="s">
        <v>3099</v>
      </c>
      <c r="AO111" s="202" t="s">
        <v>3093</v>
      </c>
      <c r="AP111" s="202" t="s">
        <v>1893</v>
      </c>
      <c r="AY111" s="202" t="s">
        <v>3102</v>
      </c>
      <c r="AZ111" s="202" t="s">
        <v>1284</v>
      </c>
      <c r="BB111" s="202" t="s">
        <v>1628</v>
      </c>
      <c r="BK111" s="202" t="s">
        <v>1573</v>
      </c>
      <c r="BM111" s="202" t="s">
        <v>3103</v>
      </c>
      <c r="BN111" s="202" t="s">
        <v>3103</v>
      </c>
      <c r="BO111" s="202" t="s">
        <v>3103</v>
      </c>
      <c r="BP111" s="202" t="s">
        <v>3103</v>
      </c>
      <c r="BQ111" s="202" t="s">
        <v>3103</v>
      </c>
      <c r="BS111" s="202" t="s">
        <v>17</v>
      </c>
      <c r="BZ111" s="218" t="s">
        <v>3094</v>
      </c>
      <c r="CC111" s="202" t="s">
        <v>1629</v>
      </c>
      <c r="CD111" s="203" t="s">
        <v>3105</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3095</v>
      </c>
      <c r="J112" s="202" t="s">
        <v>3092</v>
      </c>
      <c r="K112" s="219" t="s">
        <v>3646</v>
      </c>
      <c r="L112" s="202" t="s">
        <v>1612</v>
      </c>
      <c r="Q112" s="203">
        <v>6.99</v>
      </c>
      <c r="R112" s="204">
        <v>50</v>
      </c>
      <c r="S112" s="220" t="s">
        <v>3648</v>
      </c>
      <c r="T112" s="221" t="s">
        <v>3649</v>
      </c>
      <c r="U112" s="223" t="s">
        <v>3650</v>
      </c>
      <c r="V112" s="222" t="s">
        <v>3101</v>
      </c>
      <c r="AJ112" s="217" t="s">
        <v>3096</v>
      </c>
      <c r="AK112" s="202" t="s">
        <v>3097</v>
      </c>
      <c r="AL112" s="202" t="s">
        <v>3098</v>
      </c>
      <c r="AM112" s="202" t="s">
        <v>3100</v>
      </c>
      <c r="AN112" s="202" t="s">
        <v>3099</v>
      </c>
      <c r="AO112" s="202" t="s">
        <v>3093</v>
      </c>
      <c r="AP112" s="202" t="s">
        <v>1893</v>
      </c>
      <c r="AY112" s="202" t="s">
        <v>3102</v>
      </c>
      <c r="AZ112" s="202" t="s">
        <v>1284</v>
      </c>
      <c r="BB112" s="202" t="s">
        <v>1628</v>
      </c>
      <c r="BK112" s="202" t="s">
        <v>1573</v>
      </c>
      <c r="BM112" s="202" t="s">
        <v>3103</v>
      </c>
      <c r="BN112" s="202" t="s">
        <v>3103</v>
      </c>
      <c r="BO112" s="202" t="s">
        <v>3103</v>
      </c>
      <c r="BP112" s="202" t="s">
        <v>3103</v>
      </c>
      <c r="BQ112" s="202" t="s">
        <v>3103</v>
      </c>
      <c r="BS112" s="202" t="s">
        <v>17</v>
      </c>
      <c r="BZ112" s="218" t="s">
        <v>3094</v>
      </c>
      <c r="CC112" s="202" t="s">
        <v>1629</v>
      </c>
      <c r="CD112" s="203" t="s">
        <v>3105</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3095</v>
      </c>
      <c r="J113" s="202" t="s">
        <v>3092</v>
      </c>
      <c r="K113" s="219" t="s">
        <v>3651</v>
      </c>
      <c r="L113" s="202" t="s">
        <v>1612</v>
      </c>
      <c r="Q113" s="203">
        <v>6.99</v>
      </c>
      <c r="R113" s="204">
        <v>50</v>
      </c>
      <c r="S113" s="220" t="s">
        <v>3653</v>
      </c>
      <c r="T113" s="221" t="s">
        <v>3654</v>
      </c>
      <c r="U113" s="223" t="s">
        <v>3655</v>
      </c>
      <c r="V113" s="222" t="s">
        <v>3101</v>
      </c>
      <c r="AJ113" s="217" t="s">
        <v>3096</v>
      </c>
      <c r="AK113" s="202" t="s">
        <v>3097</v>
      </c>
      <c r="AL113" s="202" t="s">
        <v>3098</v>
      </c>
      <c r="AM113" s="202" t="s">
        <v>3100</v>
      </c>
      <c r="AN113" s="202" t="s">
        <v>3099</v>
      </c>
      <c r="AO113" s="202" t="s">
        <v>3093</v>
      </c>
      <c r="AP113" s="202" t="s">
        <v>1893</v>
      </c>
      <c r="AY113" s="202" t="s">
        <v>3102</v>
      </c>
      <c r="AZ113" s="202" t="s">
        <v>1284</v>
      </c>
      <c r="BB113" s="202" t="s">
        <v>1628</v>
      </c>
      <c r="BK113" s="202" t="s">
        <v>1573</v>
      </c>
      <c r="BM113" s="202" t="s">
        <v>3103</v>
      </c>
      <c r="BN113" s="202" t="s">
        <v>3103</v>
      </c>
      <c r="BO113" s="202" t="s">
        <v>3103</v>
      </c>
      <c r="BP113" s="202" t="s">
        <v>3103</v>
      </c>
      <c r="BQ113" s="202" t="s">
        <v>3103</v>
      </c>
      <c r="BS113" s="202" t="s">
        <v>17</v>
      </c>
      <c r="BZ113" s="218" t="s">
        <v>3094</v>
      </c>
      <c r="CC113" s="202" t="s">
        <v>1629</v>
      </c>
      <c r="CD113" s="203" t="s">
        <v>3105</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3095</v>
      </c>
      <c r="J114" s="202" t="s">
        <v>3092</v>
      </c>
      <c r="K114" s="219" t="s">
        <v>3656</v>
      </c>
      <c r="L114" s="202" t="s">
        <v>1612</v>
      </c>
      <c r="Q114" s="203">
        <v>6.99</v>
      </c>
      <c r="R114" s="204">
        <v>50</v>
      </c>
      <c r="S114" s="220" t="s">
        <v>3658</v>
      </c>
      <c r="T114" s="221" t="s">
        <v>3659</v>
      </c>
      <c r="U114" s="223" t="s">
        <v>3660</v>
      </c>
      <c r="V114" s="222" t="s">
        <v>3101</v>
      </c>
      <c r="AJ114" s="217" t="s">
        <v>3096</v>
      </c>
      <c r="AK114" s="202" t="s">
        <v>3097</v>
      </c>
      <c r="AL114" s="202" t="s">
        <v>3098</v>
      </c>
      <c r="AM114" s="202" t="s">
        <v>3100</v>
      </c>
      <c r="AN114" s="202" t="s">
        <v>3099</v>
      </c>
      <c r="AO114" s="202" t="s">
        <v>3093</v>
      </c>
      <c r="AP114" s="202" t="s">
        <v>1893</v>
      </c>
      <c r="AY114" s="202" t="s">
        <v>3102</v>
      </c>
      <c r="AZ114" s="202" t="s">
        <v>1284</v>
      </c>
      <c r="BB114" s="202" t="s">
        <v>1628</v>
      </c>
      <c r="BK114" s="202" t="s">
        <v>1573</v>
      </c>
      <c r="BM114" s="202" t="s">
        <v>3103</v>
      </c>
      <c r="BN114" s="202" t="s">
        <v>3103</v>
      </c>
      <c r="BO114" s="202" t="s">
        <v>3103</v>
      </c>
      <c r="BP114" s="202" t="s">
        <v>3103</v>
      </c>
      <c r="BQ114" s="202" t="s">
        <v>3103</v>
      </c>
      <c r="BS114" s="202" t="s">
        <v>17</v>
      </c>
      <c r="BZ114" s="218" t="s">
        <v>3094</v>
      </c>
      <c r="CC114" s="202" t="s">
        <v>1629</v>
      </c>
      <c r="CD114" s="203" t="s">
        <v>3105</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3095</v>
      </c>
      <c r="J115" s="202" t="s">
        <v>3092</v>
      </c>
      <c r="K115" s="219" t="s">
        <v>3661</v>
      </c>
      <c r="L115" s="202" t="s">
        <v>1612</v>
      </c>
      <c r="Q115" s="203">
        <v>6.99</v>
      </c>
      <c r="R115" s="204">
        <v>50</v>
      </c>
      <c r="S115" s="220" t="s">
        <v>3663</v>
      </c>
      <c r="T115" s="221" t="s">
        <v>3664</v>
      </c>
      <c r="U115" s="223" t="s">
        <v>3665</v>
      </c>
      <c r="V115" s="222" t="s">
        <v>3101</v>
      </c>
      <c r="AJ115" s="217" t="s">
        <v>3096</v>
      </c>
      <c r="AK115" s="202" t="s">
        <v>3097</v>
      </c>
      <c r="AL115" s="202" t="s">
        <v>3098</v>
      </c>
      <c r="AM115" s="202" t="s">
        <v>3100</v>
      </c>
      <c r="AN115" s="202" t="s">
        <v>3099</v>
      </c>
      <c r="AO115" s="202" t="s">
        <v>3093</v>
      </c>
      <c r="AP115" s="202" t="s">
        <v>1893</v>
      </c>
      <c r="AY115" s="202" t="s">
        <v>3102</v>
      </c>
      <c r="AZ115" s="202" t="s">
        <v>1284</v>
      </c>
      <c r="BB115" s="202" t="s">
        <v>1628</v>
      </c>
      <c r="BK115" s="202" t="s">
        <v>1573</v>
      </c>
      <c r="BM115" s="202" t="s">
        <v>3103</v>
      </c>
      <c r="BN115" s="202" t="s">
        <v>3103</v>
      </c>
      <c r="BO115" s="202" t="s">
        <v>3103</v>
      </c>
      <c r="BP115" s="202" t="s">
        <v>3103</v>
      </c>
      <c r="BQ115" s="202" t="s">
        <v>3103</v>
      </c>
      <c r="BS115" s="202" t="s">
        <v>17</v>
      </c>
      <c r="BZ115" s="218" t="s">
        <v>3094</v>
      </c>
      <c r="CC115" s="202" t="s">
        <v>1629</v>
      </c>
      <c r="CD115" s="203" t="s">
        <v>3105</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3095</v>
      </c>
      <c r="J116" s="202" t="s">
        <v>3092</v>
      </c>
      <c r="K116" s="219" t="s">
        <v>3666</v>
      </c>
      <c r="L116" s="202" t="s">
        <v>1612</v>
      </c>
      <c r="Q116" s="203">
        <v>6.99</v>
      </c>
      <c r="R116" s="204">
        <v>50</v>
      </c>
      <c r="S116" s="220" t="s">
        <v>3668</v>
      </c>
      <c r="T116" s="221" t="s">
        <v>3669</v>
      </c>
      <c r="U116" s="223" t="s">
        <v>3670</v>
      </c>
      <c r="V116" s="222" t="s">
        <v>3101</v>
      </c>
      <c r="AJ116" s="217" t="s">
        <v>3096</v>
      </c>
      <c r="AK116" s="202" t="s">
        <v>3097</v>
      </c>
      <c r="AL116" s="202" t="s">
        <v>3098</v>
      </c>
      <c r="AM116" s="202" t="s">
        <v>3100</v>
      </c>
      <c r="AN116" s="202" t="s">
        <v>3099</v>
      </c>
      <c r="AO116" s="202" t="s">
        <v>3093</v>
      </c>
      <c r="AP116" s="202" t="s">
        <v>1893</v>
      </c>
      <c r="AY116" s="202" t="s">
        <v>3102</v>
      </c>
      <c r="AZ116" s="202" t="s">
        <v>1284</v>
      </c>
      <c r="BB116" s="202" t="s">
        <v>1628</v>
      </c>
      <c r="BK116" s="202" t="s">
        <v>1573</v>
      </c>
      <c r="BM116" s="202" t="s">
        <v>3103</v>
      </c>
      <c r="BN116" s="202" t="s">
        <v>3103</v>
      </c>
      <c r="BO116" s="202" t="s">
        <v>3103</v>
      </c>
      <c r="BP116" s="202" t="s">
        <v>3103</v>
      </c>
      <c r="BQ116" s="202" t="s">
        <v>3103</v>
      </c>
      <c r="BS116" s="202" t="s">
        <v>17</v>
      </c>
      <c r="BZ116" s="218" t="s">
        <v>3094</v>
      </c>
      <c r="CC116" s="202" t="s">
        <v>1629</v>
      </c>
      <c r="CD116" s="203" t="s">
        <v>3105</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3095</v>
      </c>
      <c r="J117" s="202" t="s">
        <v>3092</v>
      </c>
      <c r="K117" s="219" t="s">
        <v>3671</v>
      </c>
      <c r="L117" s="202" t="s">
        <v>1612</v>
      </c>
      <c r="Q117" s="203">
        <v>6.99</v>
      </c>
      <c r="R117" s="204">
        <v>50</v>
      </c>
      <c r="S117" s="220" t="s">
        <v>3673</v>
      </c>
      <c r="T117" s="221" t="s">
        <v>3674</v>
      </c>
      <c r="U117" s="223" t="s">
        <v>3675</v>
      </c>
      <c r="V117" s="222" t="s">
        <v>3101</v>
      </c>
      <c r="AJ117" s="217" t="s">
        <v>3096</v>
      </c>
      <c r="AK117" s="202" t="s">
        <v>3097</v>
      </c>
      <c r="AL117" s="202" t="s">
        <v>3098</v>
      </c>
      <c r="AM117" s="202" t="s">
        <v>3100</v>
      </c>
      <c r="AN117" s="202" t="s">
        <v>3099</v>
      </c>
      <c r="AO117" s="202" t="s">
        <v>3093</v>
      </c>
      <c r="AP117" s="202" t="s">
        <v>1893</v>
      </c>
      <c r="AY117" s="202" t="s">
        <v>3102</v>
      </c>
      <c r="AZ117" s="202" t="s">
        <v>1284</v>
      </c>
      <c r="BB117" s="202" t="s">
        <v>1628</v>
      </c>
      <c r="BK117" s="202" t="s">
        <v>1573</v>
      </c>
      <c r="BM117" s="202" t="s">
        <v>3103</v>
      </c>
      <c r="BN117" s="202" t="s">
        <v>3103</v>
      </c>
      <c r="BO117" s="202" t="s">
        <v>3103</v>
      </c>
      <c r="BP117" s="202" t="s">
        <v>3103</v>
      </c>
      <c r="BQ117" s="202" t="s">
        <v>3103</v>
      </c>
      <c r="BS117" s="202" t="s">
        <v>17</v>
      </c>
      <c r="BZ117" s="218" t="s">
        <v>3094</v>
      </c>
      <c r="CC117" s="202" t="s">
        <v>1629</v>
      </c>
      <c r="CD117" s="203" t="s">
        <v>3105</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3095</v>
      </c>
      <c r="J118" s="202" t="s">
        <v>3092</v>
      </c>
      <c r="K118" s="219" t="s">
        <v>3676</v>
      </c>
      <c r="L118" s="202" t="s">
        <v>1612</v>
      </c>
      <c r="Q118" s="203">
        <v>6.99</v>
      </c>
      <c r="R118" s="204">
        <v>50</v>
      </c>
      <c r="S118" s="220" t="s">
        <v>3678</v>
      </c>
      <c r="T118" s="221" t="s">
        <v>3679</v>
      </c>
      <c r="U118" s="223" t="s">
        <v>3680</v>
      </c>
      <c r="V118" s="222" t="s">
        <v>3101</v>
      </c>
      <c r="AJ118" s="217" t="s">
        <v>3096</v>
      </c>
      <c r="AK118" s="202" t="s">
        <v>3097</v>
      </c>
      <c r="AL118" s="202" t="s">
        <v>3098</v>
      </c>
      <c r="AM118" s="202" t="s">
        <v>3100</v>
      </c>
      <c r="AN118" s="202" t="s">
        <v>3099</v>
      </c>
      <c r="AO118" s="202" t="s">
        <v>3093</v>
      </c>
      <c r="AP118" s="202" t="s">
        <v>1893</v>
      </c>
      <c r="AY118" s="202" t="s">
        <v>3102</v>
      </c>
      <c r="AZ118" s="202" t="s">
        <v>1284</v>
      </c>
      <c r="BB118" s="202" t="s">
        <v>1628</v>
      </c>
      <c r="BK118" s="202" t="s">
        <v>1573</v>
      </c>
      <c r="BM118" s="202" t="s">
        <v>3103</v>
      </c>
      <c r="BN118" s="202" t="s">
        <v>3103</v>
      </c>
      <c r="BO118" s="202" t="s">
        <v>3103</v>
      </c>
      <c r="BP118" s="202" t="s">
        <v>3103</v>
      </c>
      <c r="BQ118" s="202" t="s">
        <v>3103</v>
      </c>
      <c r="BS118" s="202" t="s">
        <v>17</v>
      </c>
      <c r="BZ118" s="218" t="s">
        <v>3094</v>
      </c>
      <c r="CC118" s="202" t="s">
        <v>1629</v>
      </c>
      <c r="CD118" s="203" t="s">
        <v>3105</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3095</v>
      </c>
      <c r="J119" s="202" t="s">
        <v>3092</v>
      </c>
      <c r="K119" s="219" t="s">
        <v>3681</v>
      </c>
      <c r="L119" s="202" t="s">
        <v>1612</v>
      </c>
      <c r="Q119" s="203">
        <v>6.99</v>
      </c>
      <c r="R119" s="204">
        <v>50</v>
      </c>
      <c r="S119" s="220" t="s">
        <v>3683</v>
      </c>
      <c r="T119" s="221" t="s">
        <v>3684</v>
      </c>
      <c r="U119" s="223" t="s">
        <v>3685</v>
      </c>
      <c r="V119" s="222" t="s">
        <v>3101</v>
      </c>
      <c r="AJ119" s="217" t="s">
        <v>3096</v>
      </c>
      <c r="AK119" s="202" t="s">
        <v>3097</v>
      </c>
      <c r="AL119" s="202" t="s">
        <v>3098</v>
      </c>
      <c r="AM119" s="202" t="s">
        <v>3100</v>
      </c>
      <c r="AN119" s="202" t="s">
        <v>3099</v>
      </c>
      <c r="AO119" s="202" t="s">
        <v>3093</v>
      </c>
      <c r="AP119" s="202" t="s">
        <v>1893</v>
      </c>
      <c r="AY119" s="202" t="s">
        <v>3102</v>
      </c>
      <c r="AZ119" s="202" t="s">
        <v>1284</v>
      </c>
      <c r="BB119" s="202" t="s">
        <v>1628</v>
      </c>
      <c r="BK119" s="202" t="s">
        <v>1573</v>
      </c>
      <c r="BM119" s="202" t="s">
        <v>3103</v>
      </c>
      <c r="BN119" s="202" t="s">
        <v>3103</v>
      </c>
      <c r="BO119" s="202" t="s">
        <v>3103</v>
      </c>
      <c r="BP119" s="202" t="s">
        <v>3103</v>
      </c>
      <c r="BQ119" s="202" t="s">
        <v>3103</v>
      </c>
      <c r="BS119" s="202" t="s">
        <v>17</v>
      </c>
      <c r="BZ119" s="218" t="s">
        <v>3094</v>
      </c>
      <c r="CC119" s="202" t="s">
        <v>1629</v>
      </c>
      <c r="CD119" s="203" t="s">
        <v>3105</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3095</v>
      </c>
      <c r="J120" s="202" t="s">
        <v>3092</v>
      </c>
      <c r="K120" s="219" t="s">
        <v>3686</v>
      </c>
      <c r="L120" s="202" t="s">
        <v>1612</v>
      </c>
      <c r="Q120" s="203">
        <v>6.99</v>
      </c>
      <c r="R120" s="204">
        <v>50</v>
      </c>
      <c r="S120" s="220" t="s">
        <v>3688</v>
      </c>
      <c r="T120" s="221" t="s">
        <v>3689</v>
      </c>
      <c r="U120" s="223" t="s">
        <v>3690</v>
      </c>
      <c r="V120" s="222" t="s">
        <v>3101</v>
      </c>
      <c r="AJ120" s="217" t="s">
        <v>3096</v>
      </c>
      <c r="AK120" s="202" t="s">
        <v>3097</v>
      </c>
      <c r="AL120" s="202" t="s">
        <v>3098</v>
      </c>
      <c r="AM120" s="202" t="s">
        <v>3100</v>
      </c>
      <c r="AN120" s="202" t="s">
        <v>3099</v>
      </c>
      <c r="AO120" s="202" t="s">
        <v>3093</v>
      </c>
      <c r="AP120" s="202" t="s">
        <v>1893</v>
      </c>
      <c r="AY120" s="202" t="s">
        <v>3102</v>
      </c>
      <c r="AZ120" s="202" t="s">
        <v>1284</v>
      </c>
      <c r="BB120" s="202" t="s">
        <v>1628</v>
      </c>
      <c r="BK120" s="202" t="s">
        <v>1573</v>
      </c>
      <c r="BM120" s="202" t="s">
        <v>3103</v>
      </c>
      <c r="BN120" s="202" t="s">
        <v>3103</v>
      </c>
      <c r="BO120" s="202" t="s">
        <v>3103</v>
      </c>
      <c r="BP120" s="202" t="s">
        <v>3103</v>
      </c>
      <c r="BQ120" s="202" t="s">
        <v>3103</v>
      </c>
      <c r="BS120" s="202" t="s">
        <v>17</v>
      </c>
      <c r="BZ120" s="218" t="s">
        <v>3094</v>
      </c>
      <c r="CC120" s="202" t="s">
        <v>1629</v>
      </c>
      <c r="CD120" s="203" t="s">
        <v>3105</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3095</v>
      </c>
      <c r="J121" s="202" t="s">
        <v>3092</v>
      </c>
      <c r="K121" s="219" t="s">
        <v>3691</v>
      </c>
      <c r="L121" s="202" t="s">
        <v>1612</v>
      </c>
      <c r="Q121" s="203">
        <v>6.99</v>
      </c>
      <c r="R121" s="204">
        <v>50</v>
      </c>
      <c r="S121" s="220" t="s">
        <v>3693</v>
      </c>
      <c r="T121" s="221" t="s">
        <v>3694</v>
      </c>
      <c r="U121" s="223" t="s">
        <v>3695</v>
      </c>
      <c r="V121" s="222" t="s">
        <v>3101</v>
      </c>
      <c r="AJ121" s="217" t="s">
        <v>3096</v>
      </c>
      <c r="AK121" s="202" t="s">
        <v>3097</v>
      </c>
      <c r="AL121" s="202" t="s">
        <v>3098</v>
      </c>
      <c r="AM121" s="202" t="s">
        <v>3100</v>
      </c>
      <c r="AN121" s="202" t="s">
        <v>3099</v>
      </c>
      <c r="AO121" s="202" t="s">
        <v>3093</v>
      </c>
      <c r="AP121" s="202" t="s">
        <v>1893</v>
      </c>
      <c r="AY121" s="202" t="s">
        <v>3102</v>
      </c>
      <c r="AZ121" s="202" t="s">
        <v>1284</v>
      </c>
      <c r="BB121" s="202" t="s">
        <v>1628</v>
      </c>
      <c r="BK121" s="202" t="s">
        <v>1573</v>
      </c>
      <c r="BM121" s="202" t="s">
        <v>3103</v>
      </c>
      <c r="BN121" s="202" t="s">
        <v>3103</v>
      </c>
      <c r="BO121" s="202" t="s">
        <v>3103</v>
      </c>
      <c r="BP121" s="202" t="s">
        <v>3103</v>
      </c>
      <c r="BQ121" s="202" t="s">
        <v>3103</v>
      </c>
      <c r="BS121" s="202" t="s">
        <v>17</v>
      </c>
      <c r="BZ121" s="218" t="s">
        <v>3094</v>
      </c>
      <c r="CC121" s="202" t="s">
        <v>1629</v>
      </c>
      <c r="CD121" s="203" t="s">
        <v>3105</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3095</v>
      </c>
      <c r="J122" s="202" t="s">
        <v>3092</v>
      </c>
      <c r="K122" s="219" t="s">
        <v>3696</v>
      </c>
      <c r="L122" s="202" t="s">
        <v>1612</v>
      </c>
      <c r="Q122" s="203">
        <v>6.99</v>
      </c>
      <c r="R122" s="204">
        <v>50</v>
      </c>
      <c r="S122" s="220" t="s">
        <v>3698</v>
      </c>
      <c r="T122" s="221" t="s">
        <v>3699</v>
      </c>
      <c r="U122" s="223" t="s">
        <v>3700</v>
      </c>
      <c r="V122" s="222" t="s">
        <v>3101</v>
      </c>
      <c r="AJ122" s="217" t="s">
        <v>3096</v>
      </c>
      <c r="AK122" s="202" t="s">
        <v>3097</v>
      </c>
      <c r="AL122" s="202" t="s">
        <v>3098</v>
      </c>
      <c r="AM122" s="202" t="s">
        <v>3100</v>
      </c>
      <c r="AN122" s="202" t="s">
        <v>3099</v>
      </c>
      <c r="AO122" s="202" t="s">
        <v>3093</v>
      </c>
      <c r="AP122" s="202" t="s">
        <v>1893</v>
      </c>
      <c r="AY122" s="202" t="s">
        <v>3102</v>
      </c>
      <c r="AZ122" s="202" t="s">
        <v>1284</v>
      </c>
      <c r="BB122" s="202" t="s">
        <v>1628</v>
      </c>
      <c r="BK122" s="202" t="s">
        <v>1573</v>
      </c>
      <c r="BM122" s="202" t="s">
        <v>3103</v>
      </c>
      <c r="BN122" s="202" t="s">
        <v>3103</v>
      </c>
      <c r="BO122" s="202" t="s">
        <v>3103</v>
      </c>
      <c r="BP122" s="202" t="s">
        <v>3103</v>
      </c>
      <c r="BQ122" s="202" t="s">
        <v>3103</v>
      </c>
      <c r="BS122" s="202" t="s">
        <v>17</v>
      </c>
      <c r="BZ122" s="218" t="s">
        <v>3094</v>
      </c>
      <c r="CC122" s="202" t="s">
        <v>1629</v>
      </c>
      <c r="CD122" s="203" t="s">
        <v>3105</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3095</v>
      </c>
      <c r="J123" s="202" t="s">
        <v>3092</v>
      </c>
      <c r="K123" s="219" t="s">
        <v>3701</v>
      </c>
      <c r="L123" s="202" t="s">
        <v>1612</v>
      </c>
      <c r="Q123" s="203">
        <v>6.99</v>
      </c>
      <c r="R123" s="204">
        <v>50</v>
      </c>
      <c r="S123" s="220" t="s">
        <v>3703</v>
      </c>
      <c r="T123" s="221" t="s">
        <v>3704</v>
      </c>
      <c r="U123" s="223" t="s">
        <v>3705</v>
      </c>
      <c r="V123" s="222" t="s">
        <v>3101</v>
      </c>
      <c r="AJ123" s="217" t="s">
        <v>3096</v>
      </c>
      <c r="AK123" s="202" t="s">
        <v>3097</v>
      </c>
      <c r="AL123" s="202" t="s">
        <v>3098</v>
      </c>
      <c r="AM123" s="202" t="s">
        <v>3100</v>
      </c>
      <c r="AN123" s="202" t="s">
        <v>3099</v>
      </c>
      <c r="AO123" s="202" t="s">
        <v>3093</v>
      </c>
      <c r="AP123" s="202" t="s">
        <v>1893</v>
      </c>
      <c r="AY123" s="202" t="s">
        <v>3102</v>
      </c>
      <c r="AZ123" s="202" t="s">
        <v>1284</v>
      </c>
      <c r="BB123" s="202" t="s">
        <v>1628</v>
      </c>
      <c r="BK123" s="202" t="s">
        <v>1573</v>
      </c>
      <c r="BM123" s="202" t="s">
        <v>3103</v>
      </c>
      <c r="BN123" s="202" t="s">
        <v>3103</v>
      </c>
      <c r="BO123" s="202" t="s">
        <v>3103</v>
      </c>
      <c r="BP123" s="202" t="s">
        <v>3103</v>
      </c>
      <c r="BQ123" s="202" t="s">
        <v>3103</v>
      </c>
      <c r="BS123" s="202" t="s">
        <v>17</v>
      </c>
      <c r="BZ123" s="218" t="s">
        <v>3094</v>
      </c>
      <c r="CC123" s="202" t="s">
        <v>1629</v>
      </c>
      <c r="CD123" s="203" t="s">
        <v>3105</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3095</v>
      </c>
      <c r="J124" s="202" t="s">
        <v>3092</v>
      </c>
      <c r="K124" s="219" t="s">
        <v>3706</v>
      </c>
      <c r="L124" s="202" t="s">
        <v>1612</v>
      </c>
      <c r="Q124" s="203">
        <v>6.99</v>
      </c>
      <c r="R124" s="204">
        <v>50</v>
      </c>
      <c r="S124" s="220" t="s">
        <v>3708</v>
      </c>
      <c r="T124" s="221" t="s">
        <v>3709</v>
      </c>
      <c r="U124" s="223" t="s">
        <v>3710</v>
      </c>
      <c r="V124" s="222" t="s">
        <v>3101</v>
      </c>
      <c r="AJ124" s="217" t="s">
        <v>3096</v>
      </c>
      <c r="AK124" s="202" t="s">
        <v>3097</v>
      </c>
      <c r="AL124" s="202" t="s">
        <v>3098</v>
      </c>
      <c r="AM124" s="202" t="s">
        <v>3100</v>
      </c>
      <c r="AN124" s="202" t="s">
        <v>3099</v>
      </c>
      <c r="AO124" s="202" t="s">
        <v>3093</v>
      </c>
      <c r="AP124" s="202" t="s">
        <v>1893</v>
      </c>
      <c r="AY124" s="202" t="s">
        <v>3102</v>
      </c>
      <c r="AZ124" s="202" t="s">
        <v>1284</v>
      </c>
      <c r="BB124" s="202" t="s">
        <v>1628</v>
      </c>
      <c r="BK124" s="202" t="s">
        <v>1573</v>
      </c>
      <c r="BM124" s="202" t="s">
        <v>3103</v>
      </c>
      <c r="BN124" s="202" t="s">
        <v>3103</v>
      </c>
      <c r="BO124" s="202" t="s">
        <v>3103</v>
      </c>
      <c r="BP124" s="202" t="s">
        <v>3103</v>
      </c>
      <c r="BQ124" s="202" t="s">
        <v>3103</v>
      </c>
      <c r="BS124" s="202" t="s">
        <v>17</v>
      </c>
      <c r="BZ124" s="218" t="s">
        <v>3094</v>
      </c>
      <c r="CC124" s="202" t="s">
        <v>1629</v>
      </c>
      <c r="CD124" s="203" t="s">
        <v>3105</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3095</v>
      </c>
      <c r="J125" s="202" t="s">
        <v>3092</v>
      </c>
      <c r="K125" s="219" t="s">
        <v>3711</v>
      </c>
      <c r="L125" s="202" t="s">
        <v>1612</v>
      </c>
      <c r="Q125" s="203">
        <v>6.99</v>
      </c>
      <c r="R125" s="204">
        <v>50</v>
      </c>
      <c r="S125" s="220" t="s">
        <v>3713</v>
      </c>
      <c r="T125" s="221" t="s">
        <v>3714</v>
      </c>
      <c r="U125" s="223" t="s">
        <v>3715</v>
      </c>
      <c r="V125" s="222" t="s">
        <v>3101</v>
      </c>
      <c r="AJ125" s="217" t="s">
        <v>3096</v>
      </c>
      <c r="AK125" s="202" t="s">
        <v>3097</v>
      </c>
      <c r="AL125" s="202" t="s">
        <v>3098</v>
      </c>
      <c r="AM125" s="202" t="s">
        <v>3100</v>
      </c>
      <c r="AN125" s="202" t="s">
        <v>3099</v>
      </c>
      <c r="AO125" s="202" t="s">
        <v>3093</v>
      </c>
      <c r="AP125" s="202" t="s">
        <v>1893</v>
      </c>
      <c r="AY125" s="202" t="s">
        <v>3102</v>
      </c>
      <c r="AZ125" s="202" t="s">
        <v>1284</v>
      </c>
      <c r="BB125" s="202" t="s">
        <v>1628</v>
      </c>
      <c r="BK125" s="202" t="s">
        <v>1573</v>
      </c>
      <c r="BM125" s="202" t="s">
        <v>3103</v>
      </c>
      <c r="BN125" s="202" t="s">
        <v>3103</v>
      </c>
      <c r="BO125" s="202" t="s">
        <v>3103</v>
      </c>
      <c r="BP125" s="202" t="s">
        <v>3103</v>
      </c>
      <c r="BQ125" s="202" t="s">
        <v>3103</v>
      </c>
      <c r="BS125" s="202" t="s">
        <v>17</v>
      </c>
      <c r="BZ125" s="218" t="s">
        <v>3094</v>
      </c>
      <c r="CC125" s="202" t="s">
        <v>1629</v>
      </c>
      <c r="CD125" s="203" t="s">
        <v>3105</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3095</v>
      </c>
      <c r="J126" s="202" t="s">
        <v>3092</v>
      </c>
      <c r="K126" s="219" t="s">
        <v>3716</v>
      </c>
      <c r="L126" s="202" t="s">
        <v>1612</v>
      </c>
      <c r="Q126" s="203">
        <v>6.99</v>
      </c>
      <c r="R126" s="204">
        <v>50</v>
      </c>
      <c r="S126" s="220" t="s">
        <v>3718</v>
      </c>
      <c r="T126" s="221" t="s">
        <v>3719</v>
      </c>
      <c r="U126" s="223" t="s">
        <v>3720</v>
      </c>
      <c r="V126" s="222" t="s">
        <v>3101</v>
      </c>
      <c r="AJ126" s="217" t="s">
        <v>3096</v>
      </c>
      <c r="AK126" s="202" t="s">
        <v>3097</v>
      </c>
      <c r="AL126" s="202" t="s">
        <v>3098</v>
      </c>
      <c r="AM126" s="202" t="s">
        <v>3100</v>
      </c>
      <c r="AN126" s="202" t="s">
        <v>3099</v>
      </c>
      <c r="AO126" s="202" t="s">
        <v>3093</v>
      </c>
      <c r="AP126" s="202" t="s">
        <v>1893</v>
      </c>
      <c r="AY126" s="202" t="s">
        <v>3102</v>
      </c>
      <c r="AZ126" s="202" t="s">
        <v>1284</v>
      </c>
      <c r="BB126" s="202" t="s">
        <v>1628</v>
      </c>
      <c r="BK126" s="202" t="s">
        <v>1573</v>
      </c>
      <c r="BM126" s="202" t="s">
        <v>3103</v>
      </c>
      <c r="BN126" s="202" t="s">
        <v>3103</v>
      </c>
      <c r="BO126" s="202" t="s">
        <v>3103</v>
      </c>
      <c r="BP126" s="202" t="s">
        <v>3103</v>
      </c>
      <c r="BQ126" s="202" t="s">
        <v>3103</v>
      </c>
      <c r="BS126" s="202" t="s">
        <v>17</v>
      </c>
      <c r="BZ126" s="218" t="s">
        <v>3094</v>
      </c>
      <c r="CC126" s="202" t="s">
        <v>1629</v>
      </c>
      <c r="CD126" s="203" t="s">
        <v>3105</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3095</v>
      </c>
      <c r="J127" s="202" t="s">
        <v>3092</v>
      </c>
      <c r="K127" s="219" t="s">
        <v>3721</v>
      </c>
      <c r="L127" s="202" t="s">
        <v>1612</v>
      </c>
      <c r="Q127" s="203">
        <v>6.99</v>
      </c>
      <c r="R127" s="204">
        <v>50</v>
      </c>
      <c r="S127" s="220" t="s">
        <v>3723</v>
      </c>
      <c r="T127" s="221" t="s">
        <v>3724</v>
      </c>
      <c r="U127" s="223" t="s">
        <v>3725</v>
      </c>
      <c r="V127" s="222" t="s">
        <v>3101</v>
      </c>
      <c r="AJ127" s="217" t="s">
        <v>3096</v>
      </c>
      <c r="AK127" s="202" t="s">
        <v>3097</v>
      </c>
      <c r="AL127" s="202" t="s">
        <v>3098</v>
      </c>
      <c r="AM127" s="202" t="s">
        <v>3100</v>
      </c>
      <c r="AN127" s="202" t="s">
        <v>3099</v>
      </c>
      <c r="AO127" s="202" t="s">
        <v>3093</v>
      </c>
      <c r="AP127" s="202" t="s">
        <v>1893</v>
      </c>
      <c r="AY127" s="202" t="s">
        <v>3102</v>
      </c>
      <c r="AZ127" s="202" t="s">
        <v>1284</v>
      </c>
      <c r="BB127" s="202" t="s">
        <v>1628</v>
      </c>
      <c r="BK127" s="202" t="s">
        <v>1573</v>
      </c>
      <c r="BM127" s="202" t="s">
        <v>3103</v>
      </c>
      <c r="BN127" s="202" t="s">
        <v>3103</v>
      </c>
      <c r="BO127" s="202" t="s">
        <v>3103</v>
      </c>
      <c r="BP127" s="202" t="s">
        <v>3103</v>
      </c>
      <c r="BQ127" s="202" t="s">
        <v>3103</v>
      </c>
      <c r="BS127" s="202" t="s">
        <v>17</v>
      </c>
      <c r="BZ127" s="218" t="s">
        <v>3094</v>
      </c>
      <c r="CC127" s="202" t="s">
        <v>1629</v>
      </c>
      <c r="CD127" s="203" t="s">
        <v>3105</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3095</v>
      </c>
      <c r="J128" s="202" t="s">
        <v>3092</v>
      </c>
      <c r="K128" s="219" t="s">
        <v>3726</v>
      </c>
      <c r="L128" s="202" t="s">
        <v>1612</v>
      </c>
      <c r="Q128" s="203">
        <v>6.99</v>
      </c>
      <c r="R128" s="204">
        <v>50</v>
      </c>
      <c r="S128" s="220" t="s">
        <v>3728</v>
      </c>
      <c r="T128" s="221" t="s">
        <v>3729</v>
      </c>
      <c r="U128" s="223" t="s">
        <v>3730</v>
      </c>
      <c r="V128" s="222" t="s">
        <v>3101</v>
      </c>
      <c r="AJ128" s="217" t="s">
        <v>3096</v>
      </c>
      <c r="AK128" s="202" t="s">
        <v>3097</v>
      </c>
      <c r="AL128" s="202" t="s">
        <v>3098</v>
      </c>
      <c r="AM128" s="202" t="s">
        <v>3100</v>
      </c>
      <c r="AN128" s="202" t="s">
        <v>3099</v>
      </c>
      <c r="AO128" s="202" t="s">
        <v>3093</v>
      </c>
      <c r="AP128" s="202" t="s">
        <v>1893</v>
      </c>
      <c r="AY128" s="202" t="s">
        <v>3102</v>
      </c>
      <c r="AZ128" s="202" t="s">
        <v>1284</v>
      </c>
      <c r="BB128" s="202" t="s">
        <v>1628</v>
      </c>
      <c r="BK128" s="202" t="s">
        <v>1573</v>
      </c>
      <c r="BM128" s="202" t="s">
        <v>3103</v>
      </c>
      <c r="BN128" s="202" t="s">
        <v>3103</v>
      </c>
      <c r="BO128" s="202" t="s">
        <v>3103</v>
      </c>
      <c r="BP128" s="202" t="s">
        <v>3103</v>
      </c>
      <c r="BQ128" s="202" t="s">
        <v>3103</v>
      </c>
      <c r="BS128" s="202" t="s">
        <v>17</v>
      </c>
      <c r="BZ128" s="218" t="s">
        <v>3094</v>
      </c>
      <c r="CC128" s="202" t="s">
        <v>1629</v>
      </c>
      <c r="CD128" s="203" t="s">
        <v>3105</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3095</v>
      </c>
      <c r="J129" s="202" t="s">
        <v>3092</v>
      </c>
      <c r="K129" s="219" t="s">
        <v>3731</v>
      </c>
      <c r="L129" s="202" t="s">
        <v>1612</v>
      </c>
      <c r="Q129" s="203">
        <v>6.99</v>
      </c>
      <c r="R129" s="204">
        <v>50</v>
      </c>
      <c r="S129" s="220" t="s">
        <v>3733</v>
      </c>
      <c r="T129" s="221" t="s">
        <v>3734</v>
      </c>
      <c r="U129" s="223" t="s">
        <v>3735</v>
      </c>
      <c r="V129" s="222" t="s">
        <v>3101</v>
      </c>
      <c r="AJ129" s="217" t="s">
        <v>3096</v>
      </c>
      <c r="AK129" s="202" t="s">
        <v>3097</v>
      </c>
      <c r="AL129" s="202" t="s">
        <v>3098</v>
      </c>
      <c r="AM129" s="202" t="s">
        <v>3100</v>
      </c>
      <c r="AN129" s="202" t="s">
        <v>3099</v>
      </c>
      <c r="AO129" s="202" t="s">
        <v>3093</v>
      </c>
      <c r="AP129" s="202" t="s">
        <v>1893</v>
      </c>
      <c r="AY129" s="202" t="s">
        <v>3102</v>
      </c>
      <c r="AZ129" s="202" t="s">
        <v>1284</v>
      </c>
      <c r="BB129" s="202" t="s">
        <v>1628</v>
      </c>
      <c r="BK129" s="202" t="s">
        <v>1573</v>
      </c>
      <c r="BM129" s="202" t="s">
        <v>3103</v>
      </c>
      <c r="BN129" s="202" t="s">
        <v>3103</v>
      </c>
      <c r="BO129" s="202" t="s">
        <v>3103</v>
      </c>
      <c r="BP129" s="202" t="s">
        <v>3103</v>
      </c>
      <c r="BQ129" s="202" t="s">
        <v>3103</v>
      </c>
      <c r="BS129" s="202" t="s">
        <v>17</v>
      </c>
      <c r="BZ129" s="218" t="s">
        <v>3094</v>
      </c>
      <c r="CC129" s="202" t="s">
        <v>1629</v>
      </c>
      <c r="CD129" s="203" t="s">
        <v>3105</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3095</v>
      </c>
      <c r="J130" s="202" t="s">
        <v>3092</v>
      </c>
      <c r="K130" s="219" t="s">
        <v>3736</v>
      </c>
      <c r="L130" s="202" t="s">
        <v>1612</v>
      </c>
      <c r="Q130" s="203">
        <v>6.99</v>
      </c>
      <c r="R130" s="204">
        <v>50</v>
      </c>
      <c r="S130" s="220" t="s">
        <v>3738</v>
      </c>
      <c r="T130" s="221" t="s">
        <v>3739</v>
      </c>
      <c r="U130" s="223" t="s">
        <v>3740</v>
      </c>
      <c r="V130" s="222" t="s">
        <v>3101</v>
      </c>
      <c r="AJ130" s="217" t="s">
        <v>3096</v>
      </c>
      <c r="AK130" s="202" t="s">
        <v>3097</v>
      </c>
      <c r="AL130" s="202" t="s">
        <v>3098</v>
      </c>
      <c r="AM130" s="202" t="s">
        <v>3100</v>
      </c>
      <c r="AN130" s="202" t="s">
        <v>3099</v>
      </c>
      <c r="AO130" s="202" t="s">
        <v>3093</v>
      </c>
      <c r="AP130" s="202" t="s">
        <v>1893</v>
      </c>
      <c r="AY130" s="202" t="s">
        <v>3102</v>
      </c>
      <c r="AZ130" s="202" t="s">
        <v>1284</v>
      </c>
      <c r="BB130" s="202" t="s">
        <v>1628</v>
      </c>
      <c r="BK130" s="202" t="s">
        <v>1573</v>
      </c>
      <c r="BM130" s="202" t="s">
        <v>3103</v>
      </c>
      <c r="BN130" s="202" t="s">
        <v>3103</v>
      </c>
      <c r="BO130" s="202" t="s">
        <v>3103</v>
      </c>
      <c r="BP130" s="202" t="s">
        <v>3103</v>
      </c>
      <c r="BQ130" s="202" t="s">
        <v>3103</v>
      </c>
      <c r="BS130" s="202" t="s">
        <v>17</v>
      </c>
      <c r="BZ130" s="218" t="s">
        <v>3094</v>
      </c>
      <c r="CC130" s="202" t="s">
        <v>1629</v>
      </c>
      <c r="CD130" s="203" t="s">
        <v>3105</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3095</v>
      </c>
      <c r="J131" s="202" t="s">
        <v>3092</v>
      </c>
      <c r="K131" s="219" t="s">
        <v>3741</v>
      </c>
      <c r="L131" s="202" t="s">
        <v>1612</v>
      </c>
      <c r="Q131" s="203">
        <v>6.99</v>
      </c>
      <c r="R131" s="204">
        <v>50</v>
      </c>
      <c r="S131" s="220" t="s">
        <v>3743</v>
      </c>
      <c r="T131" s="221" t="s">
        <v>3744</v>
      </c>
      <c r="U131" s="223" t="s">
        <v>3745</v>
      </c>
      <c r="V131" s="222" t="s">
        <v>3101</v>
      </c>
      <c r="AJ131" s="217" t="s">
        <v>3096</v>
      </c>
      <c r="AK131" s="202" t="s">
        <v>3097</v>
      </c>
      <c r="AL131" s="202" t="s">
        <v>3098</v>
      </c>
      <c r="AM131" s="202" t="s">
        <v>3100</v>
      </c>
      <c r="AN131" s="202" t="s">
        <v>3099</v>
      </c>
      <c r="AO131" s="202" t="s">
        <v>3093</v>
      </c>
      <c r="AP131" s="202" t="s">
        <v>1893</v>
      </c>
      <c r="AY131" s="202" t="s">
        <v>3102</v>
      </c>
      <c r="AZ131" s="202" t="s">
        <v>1284</v>
      </c>
      <c r="BB131" s="202" t="s">
        <v>1628</v>
      </c>
      <c r="BK131" s="202" t="s">
        <v>1573</v>
      </c>
      <c r="BM131" s="202" t="s">
        <v>3103</v>
      </c>
      <c r="BN131" s="202" t="s">
        <v>3103</v>
      </c>
      <c r="BO131" s="202" t="s">
        <v>3103</v>
      </c>
      <c r="BP131" s="202" t="s">
        <v>3103</v>
      </c>
      <c r="BQ131" s="202" t="s">
        <v>3103</v>
      </c>
      <c r="BS131" s="202" t="s">
        <v>17</v>
      </c>
      <c r="BZ131" s="218" t="s">
        <v>3094</v>
      </c>
      <c r="CC131" s="202" t="s">
        <v>1629</v>
      </c>
      <c r="CD131" s="203" t="s">
        <v>3105</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3095</v>
      </c>
      <c r="J132" s="202" t="s">
        <v>3092</v>
      </c>
      <c r="K132" s="219" t="s">
        <v>3746</v>
      </c>
      <c r="L132" s="202" t="s">
        <v>1612</v>
      </c>
      <c r="Q132" s="203">
        <v>6.99</v>
      </c>
      <c r="R132" s="204">
        <v>50</v>
      </c>
      <c r="S132" s="220" t="s">
        <v>3748</v>
      </c>
      <c r="T132" s="221" t="s">
        <v>3749</v>
      </c>
      <c r="U132" s="223" t="s">
        <v>3750</v>
      </c>
      <c r="V132" s="222" t="s">
        <v>3101</v>
      </c>
      <c r="AJ132" s="217" t="s">
        <v>3096</v>
      </c>
      <c r="AK132" s="202" t="s">
        <v>3097</v>
      </c>
      <c r="AL132" s="202" t="s">
        <v>3098</v>
      </c>
      <c r="AM132" s="202" t="s">
        <v>3100</v>
      </c>
      <c r="AN132" s="202" t="s">
        <v>3099</v>
      </c>
      <c r="AO132" s="202" t="s">
        <v>3093</v>
      </c>
      <c r="AP132" s="202" t="s">
        <v>1893</v>
      </c>
      <c r="AY132" s="202" t="s">
        <v>3102</v>
      </c>
      <c r="AZ132" s="202" t="s">
        <v>1284</v>
      </c>
      <c r="BB132" s="202" t="s">
        <v>1628</v>
      </c>
      <c r="BK132" s="202" t="s">
        <v>1573</v>
      </c>
      <c r="BM132" s="202" t="s">
        <v>3103</v>
      </c>
      <c r="BN132" s="202" t="s">
        <v>3103</v>
      </c>
      <c r="BO132" s="202" t="s">
        <v>3103</v>
      </c>
      <c r="BP132" s="202" t="s">
        <v>3103</v>
      </c>
      <c r="BQ132" s="202" t="s">
        <v>3103</v>
      </c>
      <c r="BS132" s="202" t="s">
        <v>17</v>
      </c>
      <c r="BZ132" s="218" t="s">
        <v>3094</v>
      </c>
      <c r="CC132" s="202" t="s">
        <v>1629</v>
      </c>
      <c r="CD132" s="203" t="s">
        <v>3105</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3095</v>
      </c>
      <c r="J133" s="202" t="s">
        <v>3092</v>
      </c>
      <c r="K133" s="219" t="s">
        <v>3751</v>
      </c>
      <c r="L133" s="202" t="s">
        <v>1612</v>
      </c>
      <c r="Q133" s="203">
        <v>6.99</v>
      </c>
      <c r="R133" s="204">
        <v>50</v>
      </c>
      <c r="S133" s="220" t="s">
        <v>3753</v>
      </c>
      <c r="T133" s="221" t="s">
        <v>3754</v>
      </c>
      <c r="U133" s="223" t="s">
        <v>3755</v>
      </c>
      <c r="V133" s="222" t="s">
        <v>3101</v>
      </c>
      <c r="AJ133" s="217" t="s">
        <v>3096</v>
      </c>
      <c r="AK133" s="202" t="s">
        <v>3097</v>
      </c>
      <c r="AL133" s="202" t="s">
        <v>3098</v>
      </c>
      <c r="AM133" s="202" t="s">
        <v>3100</v>
      </c>
      <c r="AN133" s="202" t="s">
        <v>3099</v>
      </c>
      <c r="AO133" s="202" t="s">
        <v>3093</v>
      </c>
      <c r="AP133" s="202" t="s">
        <v>1893</v>
      </c>
      <c r="AY133" s="202" t="s">
        <v>3102</v>
      </c>
      <c r="AZ133" s="202" t="s">
        <v>1284</v>
      </c>
      <c r="BB133" s="202" t="s">
        <v>1628</v>
      </c>
      <c r="BK133" s="202" t="s">
        <v>1573</v>
      </c>
      <c r="BM133" s="202" t="s">
        <v>3103</v>
      </c>
      <c r="BN133" s="202" t="s">
        <v>3103</v>
      </c>
      <c r="BO133" s="202" t="s">
        <v>3103</v>
      </c>
      <c r="BP133" s="202" t="s">
        <v>3103</v>
      </c>
      <c r="BQ133" s="202" t="s">
        <v>3103</v>
      </c>
      <c r="BS133" s="202" t="s">
        <v>17</v>
      </c>
      <c r="BZ133" s="218" t="s">
        <v>3094</v>
      </c>
      <c r="CC133" s="202" t="s">
        <v>1629</v>
      </c>
      <c r="CD133" s="203" t="s">
        <v>3105</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3095</v>
      </c>
      <c r="J134" s="202" t="s">
        <v>3092</v>
      </c>
      <c r="K134" s="219" t="s">
        <v>3756</v>
      </c>
      <c r="L134" s="202" t="s">
        <v>1612</v>
      </c>
      <c r="Q134" s="203">
        <v>6.99</v>
      </c>
      <c r="R134" s="204">
        <v>50</v>
      </c>
      <c r="S134" s="220" t="s">
        <v>3758</v>
      </c>
      <c r="T134" s="221" t="s">
        <v>3759</v>
      </c>
      <c r="U134" s="223" t="s">
        <v>3760</v>
      </c>
      <c r="V134" s="222" t="s">
        <v>3101</v>
      </c>
      <c r="AJ134" s="217" t="s">
        <v>3096</v>
      </c>
      <c r="AK134" s="202" t="s">
        <v>3097</v>
      </c>
      <c r="AL134" s="202" t="s">
        <v>3098</v>
      </c>
      <c r="AM134" s="202" t="s">
        <v>3100</v>
      </c>
      <c r="AN134" s="202" t="s">
        <v>3099</v>
      </c>
      <c r="AO134" s="202" t="s">
        <v>3093</v>
      </c>
      <c r="AP134" s="202" t="s">
        <v>1893</v>
      </c>
      <c r="AY134" s="202" t="s">
        <v>3102</v>
      </c>
      <c r="AZ134" s="202" t="s">
        <v>1284</v>
      </c>
      <c r="BB134" s="202" t="s">
        <v>1628</v>
      </c>
      <c r="BK134" s="202" t="s">
        <v>1573</v>
      </c>
      <c r="BM134" s="202" t="s">
        <v>3103</v>
      </c>
      <c r="BN134" s="202" t="s">
        <v>3103</v>
      </c>
      <c r="BO134" s="202" t="s">
        <v>3103</v>
      </c>
      <c r="BP134" s="202" t="s">
        <v>3103</v>
      </c>
      <c r="BQ134" s="202" t="s">
        <v>3103</v>
      </c>
      <c r="BS134" s="202" t="s">
        <v>17</v>
      </c>
      <c r="BZ134" s="218" t="s">
        <v>3094</v>
      </c>
      <c r="CC134" s="202" t="s">
        <v>1629</v>
      </c>
      <c r="CD134" s="203" t="s">
        <v>3105</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3095</v>
      </c>
      <c r="J135" s="202" t="s">
        <v>3092</v>
      </c>
      <c r="K135" s="219" t="s">
        <v>3761</v>
      </c>
      <c r="L135" s="202" t="s">
        <v>1612</v>
      </c>
      <c r="Q135" s="203">
        <v>6.99</v>
      </c>
      <c r="R135" s="204">
        <v>50</v>
      </c>
      <c r="S135" s="220" t="s">
        <v>3763</v>
      </c>
      <c r="T135" s="221" t="s">
        <v>3764</v>
      </c>
      <c r="U135" s="223" t="s">
        <v>3765</v>
      </c>
      <c r="V135" s="222" t="s">
        <v>3101</v>
      </c>
      <c r="AJ135" s="217" t="s">
        <v>3096</v>
      </c>
      <c r="AK135" s="202" t="s">
        <v>3097</v>
      </c>
      <c r="AL135" s="202" t="s">
        <v>3098</v>
      </c>
      <c r="AM135" s="202" t="s">
        <v>3100</v>
      </c>
      <c r="AN135" s="202" t="s">
        <v>3099</v>
      </c>
      <c r="AO135" s="202" t="s">
        <v>3093</v>
      </c>
      <c r="AP135" s="202" t="s">
        <v>1893</v>
      </c>
      <c r="AY135" s="202" t="s">
        <v>3102</v>
      </c>
      <c r="AZ135" s="202" t="s">
        <v>1284</v>
      </c>
      <c r="BB135" s="202" t="s">
        <v>1628</v>
      </c>
      <c r="BK135" s="202" t="s">
        <v>1573</v>
      </c>
      <c r="BM135" s="202" t="s">
        <v>3103</v>
      </c>
      <c r="BN135" s="202" t="s">
        <v>3103</v>
      </c>
      <c r="BO135" s="202" t="s">
        <v>3103</v>
      </c>
      <c r="BP135" s="202" t="s">
        <v>3103</v>
      </c>
      <c r="BQ135" s="202" t="s">
        <v>3103</v>
      </c>
      <c r="BS135" s="202" t="s">
        <v>17</v>
      </c>
      <c r="BZ135" s="218" t="s">
        <v>3094</v>
      </c>
      <c r="CC135" s="202" t="s">
        <v>1629</v>
      </c>
      <c r="CD135" s="203" t="s">
        <v>3105</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3095</v>
      </c>
      <c r="J136" s="202" t="s">
        <v>3092</v>
      </c>
      <c r="K136" s="219" t="s">
        <v>3766</v>
      </c>
      <c r="L136" s="202" t="s">
        <v>1612</v>
      </c>
      <c r="Q136" s="203">
        <v>6.99</v>
      </c>
      <c r="R136" s="204">
        <v>50</v>
      </c>
      <c r="S136" s="220" t="s">
        <v>3768</v>
      </c>
      <c r="T136" s="221" t="s">
        <v>3769</v>
      </c>
      <c r="U136" s="223" t="s">
        <v>3770</v>
      </c>
      <c r="V136" s="222" t="s">
        <v>3101</v>
      </c>
      <c r="AJ136" s="217" t="s">
        <v>3096</v>
      </c>
      <c r="AK136" s="202" t="s">
        <v>3097</v>
      </c>
      <c r="AL136" s="202" t="s">
        <v>3098</v>
      </c>
      <c r="AM136" s="202" t="s">
        <v>3100</v>
      </c>
      <c r="AN136" s="202" t="s">
        <v>3099</v>
      </c>
      <c r="AO136" s="202" t="s">
        <v>3093</v>
      </c>
      <c r="AP136" s="202" t="s">
        <v>1893</v>
      </c>
      <c r="AY136" s="202" t="s">
        <v>3102</v>
      </c>
      <c r="AZ136" s="202" t="s">
        <v>1284</v>
      </c>
      <c r="BB136" s="202" t="s">
        <v>1628</v>
      </c>
      <c r="BK136" s="202" t="s">
        <v>1573</v>
      </c>
      <c r="BM136" s="202" t="s">
        <v>3103</v>
      </c>
      <c r="BN136" s="202" t="s">
        <v>3103</v>
      </c>
      <c r="BO136" s="202" t="s">
        <v>3103</v>
      </c>
      <c r="BP136" s="202" t="s">
        <v>3103</v>
      </c>
      <c r="BQ136" s="202" t="s">
        <v>3103</v>
      </c>
      <c r="BS136" s="202" t="s">
        <v>17</v>
      </c>
      <c r="BZ136" s="218" t="s">
        <v>3094</v>
      </c>
      <c r="CC136" s="202" t="s">
        <v>1629</v>
      </c>
      <c r="CD136" s="203" t="s">
        <v>3105</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3095</v>
      </c>
      <c r="J137" s="202" t="s">
        <v>3092</v>
      </c>
      <c r="K137" s="219" t="s">
        <v>3771</v>
      </c>
      <c r="L137" s="202" t="s">
        <v>1612</v>
      </c>
      <c r="Q137" s="203">
        <v>6.99</v>
      </c>
      <c r="R137" s="204">
        <v>50</v>
      </c>
      <c r="S137" s="220" t="s">
        <v>3773</v>
      </c>
      <c r="T137" s="221" t="s">
        <v>3774</v>
      </c>
      <c r="U137" s="223" t="s">
        <v>3775</v>
      </c>
      <c r="V137" s="222" t="s">
        <v>3101</v>
      </c>
      <c r="AJ137" s="217" t="s">
        <v>3096</v>
      </c>
      <c r="AK137" s="202" t="s">
        <v>3097</v>
      </c>
      <c r="AL137" s="202" t="s">
        <v>3098</v>
      </c>
      <c r="AM137" s="202" t="s">
        <v>3100</v>
      </c>
      <c r="AN137" s="202" t="s">
        <v>3099</v>
      </c>
      <c r="AO137" s="202" t="s">
        <v>3093</v>
      </c>
      <c r="AP137" s="202" t="s">
        <v>1893</v>
      </c>
      <c r="AY137" s="202" t="s">
        <v>3102</v>
      </c>
      <c r="AZ137" s="202" t="s">
        <v>1284</v>
      </c>
      <c r="BB137" s="202" t="s">
        <v>1628</v>
      </c>
      <c r="BK137" s="202" t="s">
        <v>1573</v>
      </c>
      <c r="BM137" s="202" t="s">
        <v>3103</v>
      </c>
      <c r="BN137" s="202" t="s">
        <v>3103</v>
      </c>
      <c r="BO137" s="202" t="s">
        <v>3103</v>
      </c>
      <c r="BP137" s="202" t="s">
        <v>3103</v>
      </c>
      <c r="BQ137" s="202" t="s">
        <v>3103</v>
      </c>
      <c r="BS137" s="202" t="s">
        <v>17</v>
      </c>
      <c r="BZ137" s="218" t="s">
        <v>3094</v>
      </c>
      <c r="CC137" s="202" t="s">
        <v>1629</v>
      </c>
      <c r="CD137" s="203" t="s">
        <v>3105</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3095</v>
      </c>
      <c r="J138" s="202" t="s">
        <v>3092</v>
      </c>
      <c r="K138" s="219" t="s">
        <v>3776</v>
      </c>
      <c r="L138" s="202" t="s">
        <v>1612</v>
      </c>
      <c r="Q138" s="203">
        <v>6.99</v>
      </c>
      <c r="R138" s="204">
        <v>50</v>
      </c>
      <c r="S138" s="220" t="s">
        <v>3778</v>
      </c>
      <c r="T138" s="221" t="s">
        <v>3779</v>
      </c>
      <c r="U138" s="223" t="s">
        <v>3780</v>
      </c>
      <c r="V138" s="222" t="s">
        <v>3101</v>
      </c>
      <c r="AJ138" s="217" t="s">
        <v>3096</v>
      </c>
      <c r="AK138" s="202" t="s">
        <v>3097</v>
      </c>
      <c r="AL138" s="202" t="s">
        <v>3098</v>
      </c>
      <c r="AM138" s="202" t="s">
        <v>3100</v>
      </c>
      <c r="AN138" s="202" t="s">
        <v>3099</v>
      </c>
      <c r="AO138" s="202" t="s">
        <v>3093</v>
      </c>
      <c r="AP138" s="202" t="s">
        <v>1893</v>
      </c>
      <c r="AY138" s="202" t="s">
        <v>3102</v>
      </c>
      <c r="AZ138" s="202" t="s">
        <v>1284</v>
      </c>
      <c r="BB138" s="202" t="s">
        <v>1628</v>
      </c>
      <c r="BK138" s="202" t="s">
        <v>1573</v>
      </c>
      <c r="BM138" s="202" t="s">
        <v>3103</v>
      </c>
      <c r="BN138" s="202" t="s">
        <v>3103</v>
      </c>
      <c r="BO138" s="202" t="s">
        <v>3103</v>
      </c>
      <c r="BP138" s="202" t="s">
        <v>3103</v>
      </c>
      <c r="BQ138" s="202" t="s">
        <v>3103</v>
      </c>
      <c r="BS138" s="202" t="s">
        <v>17</v>
      </c>
      <c r="BZ138" s="218" t="s">
        <v>3094</v>
      </c>
      <c r="CC138" s="202" t="s">
        <v>1629</v>
      </c>
      <c r="CD138" s="203" t="s">
        <v>3105</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3095</v>
      </c>
      <c r="J139" s="202" t="s">
        <v>3092</v>
      </c>
      <c r="K139" s="219" t="s">
        <v>3781</v>
      </c>
      <c r="L139" s="202" t="s">
        <v>1612</v>
      </c>
      <c r="Q139" s="203">
        <v>6.99</v>
      </c>
      <c r="R139" s="204">
        <v>50</v>
      </c>
      <c r="S139" s="220" t="s">
        <v>3783</v>
      </c>
      <c r="T139" s="221" t="s">
        <v>3784</v>
      </c>
      <c r="U139" s="223" t="s">
        <v>3785</v>
      </c>
      <c r="V139" s="222" t="s">
        <v>3101</v>
      </c>
      <c r="AJ139" s="217" t="s">
        <v>3096</v>
      </c>
      <c r="AK139" s="202" t="s">
        <v>3097</v>
      </c>
      <c r="AL139" s="202" t="s">
        <v>3098</v>
      </c>
      <c r="AM139" s="202" t="s">
        <v>3100</v>
      </c>
      <c r="AN139" s="202" t="s">
        <v>3099</v>
      </c>
      <c r="AO139" s="202" t="s">
        <v>3093</v>
      </c>
      <c r="AP139" s="202" t="s">
        <v>1893</v>
      </c>
      <c r="AY139" s="202" t="s">
        <v>3102</v>
      </c>
      <c r="AZ139" s="202" t="s">
        <v>1284</v>
      </c>
      <c r="BB139" s="202" t="s">
        <v>1628</v>
      </c>
      <c r="BK139" s="202" t="s">
        <v>1573</v>
      </c>
      <c r="BM139" s="202" t="s">
        <v>3103</v>
      </c>
      <c r="BN139" s="202" t="s">
        <v>3103</v>
      </c>
      <c r="BO139" s="202" t="s">
        <v>3103</v>
      </c>
      <c r="BP139" s="202" t="s">
        <v>3103</v>
      </c>
      <c r="BQ139" s="202" t="s">
        <v>3103</v>
      </c>
      <c r="BS139" s="202" t="s">
        <v>17</v>
      </c>
      <c r="BZ139" s="218" t="s">
        <v>3094</v>
      </c>
      <c r="CC139" s="202" t="s">
        <v>1629</v>
      </c>
      <c r="CD139" s="203" t="s">
        <v>3105</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3095</v>
      </c>
      <c r="J140" s="202" t="s">
        <v>3092</v>
      </c>
      <c r="K140" s="219" t="s">
        <v>3786</v>
      </c>
      <c r="L140" s="202" t="s">
        <v>1612</v>
      </c>
      <c r="Q140" s="203">
        <v>6.99</v>
      </c>
      <c r="R140" s="204">
        <v>50</v>
      </c>
      <c r="S140" s="220" t="s">
        <v>3788</v>
      </c>
      <c r="T140" s="221" t="s">
        <v>3789</v>
      </c>
      <c r="U140" s="223" t="s">
        <v>3790</v>
      </c>
      <c r="V140" s="222" t="s">
        <v>3101</v>
      </c>
      <c r="AJ140" s="217" t="s">
        <v>3096</v>
      </c>
      <c r="AK140" s="202" t="s">
        <v>3097</v>
      </c>
      <c r="AL140" s="202" t="s">
        <v>3098</v>
      </c>
      <c r="AM140" s="202" t="s">
        <v>3100</v>
      </c>
      <c r="AN140" s="202" t="s">
        <v>3099</v>
      </c>
      <c r="AO140" s="202" t="s">
        <v>3093</v>
      </c>
      <c r="AP140" s="202" t="s">
        <v>1893</v>
      </c>
      <c r="AY140" s="202" t="s">
        <v>3102</v>
      </c>
      <c r="AZ140" s="202" t="s">
        <v>1284</v>
      </c>
      <c r="BB140" s="202" t="s">
        <v>1628</v>
      </c>
      <c r="BK140" s="202" t="s">
        <v>1573</v>
      </c>
      <c r="BM140" s="202" t="s">
        <v>3103</v>
      </c>
      <c r="BN140" s="202" t="s">
        <v>3103</v>
      </c>
      <c r="BO140" s="202" t="s">
        <v>3103</v>
      </c>
      <c r="BP140" s="202" t="s">
        <v>3103</v>
      </c>
      <c r="BQ140" s="202" t="s">
        <v>3103</v>
      </c>
      <c r="BS140" s="202" t="s">
        <v>17</v>
      </c>
      <c r="BZ140" s="218" t="s">
        <v>3094</v>
      </c>
      <c r="CC140" s="202" t="s">
        <v>1629</v>
      </c>
      <c r="CD140" s="203" t="s">
        <v>3105</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3095</v>
      </c>
      <c r="J141" s="202" t="s">
        <v>3092</v>
      </c>
      <c r="K141" s="219" t="s">
        <v>3791</v>
      </c>
      <c r="L141" s="202" t="s">
        <v>1612</v>
      </c>
      <c r="Q141" s="203">
        <v>6.99</v>
      </c>
      <c r="R141" s="204">
        <v>50</v>
      </c>
      <c r="S141" s="220" t="s">
        <v>3793</v>
      </c>
      <c r="T141" s="221" t="s">
        <v>3794</v>
      </c>
      <c r="U141" s="223" t="s">
        <v>3795</v>
      </c>
      <c r="V141" s="222" t="s">
        <v>3101</v>
      </c>
      <c r="AJ141" s="217" t="s">
        <v>3096</v>
      </c>
      <c r="AK141" s="202" t="s">
        <v>3097</v>
      </c>
      <c r="AL141" s="202" t="s">
        <v>3098</v>
      </c>
      <c r="AM141" s="202" t="s">
        <v>3100</v>
      </c>
      <c r="AN141" s="202" t="s">
        <v>3099</v>
      </c>
      <c r="AO141" s="202" t="s">
        <v>3093</v>
      </c>
      <c r="AP141" s="202" t="s">
        <v>1893</v>
      </c>
      <c r="AY141" s="202" t="s">
        <v>3102</v>
      </c>
      <c r="AZ141" s="202" t="s">
        <v>1284</v>
      </c>
      <c r="BB141" s="202" t="s">
        <v>1628</v>
      </c>
      <c r="BK141" s="202" t="s">
        <v>1573</v>
      </c>
      <c r="BM141" s="202" t="s">
        <v>3103</v>
      </c>
      <c r="BN141" s="202" t="s">
        <v>3103</v>
      </c>
      <c r="BO141" s="202" t="s">
        <v>3103</v>
      </c>
      <c r="BP141" s="202" t="s">
        <v>3103</v>
      </c>
      <c r="BQ141" s="202" t="s">
        <v>3103</v>
      </c>
      <c r="BS141" s="202" t="s">
        <v>17</v>
      </c>
      <c r="BZ141" s="218" t="s">
        <v>3094</v>
      </c>
      <c r="CC141" s="202" t="s">
        <v>1629</v>
      </c>
      <c r="CD141" s="203" t="s">
        <v>3105</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3095</v>
      </c>
      <c r="J142" s="202" t="s">
        <v>3092</v>
      </c>
      <c r="K142" s="219" t="s">
        <v>3796</v>
      </c>
      <c r="L142" s="202" t="s">
        <v>1612</v>
      </c>
      <c r="Q142" s="203">
        <v>6.99</v>
      </c>
      <c r="R142" s="204">
        <v>50</v>
      </c>
      <c r="S142" s="220" t="s">
        <v>3798</v>
      </c>
      <c r="T142" s="221" t="s">
        <v>3799</v>
      </c>
      <c r="U142" s="223" t="s">
        <v>3800</v>
      </c>
      <c r="V142" s="222" t="s">
        <v>3101</v>
      </c>
      <c r="AJ142" s="217" t="s">
        <v>3096</v>
      </c>
      <c r="AK142" s="202" t="s">
        <v>3097</v>
      </c>
      <c r="AL142" s="202" t="s">
        <v>3098</v>
      </c>
      <c r="AM142" s="202" t="s">
        <v>3100</v>
      </c>
      <c r="AN142" s="202" t="s">
        <v>3099</v>
      </c>
      <c r="AO142" s="202" t="s">
        <v>3093</v>
      </c>
      <c r="AP142" s="202" t="s">
        <v>1893</v>
      </c>
      <c r="AY142" s="202" t="s">
        <v>3102</v>
      </c>
      <c r="AZ142" s="202" t="s">
        <v>1284</v>
      </c>
      <c r="BB142" s="202" t="s">
        <v>1628</v>
      </c>
      <c r="BK142" s="202" t="s">
        <v>1573</v>
      </c>
      <c r="BM142" s="202" t="s">
        <v>3103</v>
      </c>
      <c r="BN142" s="202" t="s">
        <v>3103</v>
      </c>
      <c r="BO142" s="202" t="s">
        <v>3103</v>
      </c>
      <c r="BP142" s="202" t="s">
        <v>3103</v>
      </c>
      <c r="BQ142" s="202" t="s">
        <v>3103</v>
      </c>
      <c r="BS142" s="202" t="s">
        <v>17</v>
      </c>
      <c r="BZ142" s="218" t="s">
        <v>3094</v>
      </c>
      <c r="CC142" s="202" t="s">
        <v>1629</v>
      </c>
      <c r="CD142" s="203" t="s">
        <v>3105</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3095</v>
      </c>
      <c r="J143" s="202" t="s">
        <v>3092</v>
      </c>
      <c r="K143" s="219" t="s">
        <v>3801</v>
      </c>
      <c r="L143" s="202" t="s">
        <v>1612</v>
      </c>
      <c r="Q143" s="203">
        <v>6.99</v>
      </c>
      <c r="R143" s="204">
        <v>50</v>
      </c>
      <c r="S143" s="220" t="s">
        <v>3803</v>
      </c>
      <c r="T143" s="221" t="s">
        <v>3804</v>
      </c>
      <c r="U143" s="223" t="s">
        <v>3805</v>
      </c>
      <c r="V143" s="222" t="s">
        <v>3101</v>
      </c>
      <c r="AJ143" s="217" t="s">
        <v>3096</v>
      </c>
      <c r="AK143" s="202" t="s">
        <v>3097</v>
      </c>
      <c r="AL143" s="202" t="s">
        <v>3098</v>
      </c>
      <c r="AM143" s="202" t="s">
        <v>3100</v>
      </c>
      <c r="AN143" s="202" t="s">
        <v>3099</v>
      </c>
      <c r="AO143" s="202" t="s">
        <v>3093</v>
      </c>
      <c r="AP143" s="202" t="s">
        <v>1893</v>
      </c>
      <c r="AY143" s="202" t="s">
        <v>3102</v>
      </c>
      <c r="AZ143" s="202" t="s">
        <v>1284</v>
      </c>
      <c r="BB143" s="202" t="s">
        <v>1628</v>
      </c>
      <c r="BK143" s="202" t="s">
        <v>1573</v>
      </c>
      <c r="BM143" s="202" t="s">
        <v>3103</v>
      </c>
      <c r="BN143" s="202" t="s">
        <v>3103</v>
      </c>
      <c r="BO143" s="202" t="s">
        <v>3103</v>
      </c>
      <c r="BP143" s="202" t="s">
        <v>3103</v>
      </c>
      <c r="BQ143" s="202" t="s">
        <v>3103</v>
      </c>
      <c r="BS143" s="202" t="s">
        <v>17</v>
      </c>
      <c r="BZ143" s="218" t="s">
        <v>3094</v>
      </c>
      <c r="CC143" s="202" t="s">
        <v>1629</v>
      </c>
      <c r="CD143" s="203" t="s">
        <v>3105</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3095</v>
      </c>
      <c r="J144" s="202" t="s">
        <v>3092</v>
      </c>
      <c r="K144" s="219" t="s">
        <v>3806</v>
      </c>
      <c r="L144" s="202" t="s">
        <v>1612</v>
      </c>
      <c r="Q144" s="203">
        <v>6.99</v>
      </c>
      <c r="R144" s="204">
        <v>50</v>
      </c>
      <c r="S144" s="220" t="s">
        <v>3808</v>
      </c>
      <c r="T144" s="221" t="s">
        <v>3809</v>
      </c>
      <c r="U144" s="223" t="s">
        <v>3810</v>
      </c>
      <c r="V144" s="222" t="s">
        <v>3101</v>
      </c>
      <c r="AJ144" s="217" t="s">
        <v>3096</v>
      </c>
      <c r="AK144" s="202" t="s">
        <v>3097</v>
      </c>
      <c r="AL144" s="202" t="s">
        <v>3098</v>
      </c>
      <c r="AM144" s="202" t="s">
        <v>3100</v>
      </c>
      <c r="AN144" s="202" t="s">
        <v>3099</v>
      </c>
      <c r="AO144" s="202" t="s">
        <v>3093</v>
      </c>
      <c r="AP144" s="202" t="s">
        <v>1893</v>
      </c>
      <c r="AY144" s="202" t="s">
        <v>3102</v>
      </c>
      <c r="AZ144" s="202" t="s">
        <v>1284</v>
      </c>
      <c r="BB144" s="202" t="s">
        <v>1628</v>
      </c>
      <c r="BK144" s="202" t="s">
        <v>1573</v>
      </c>
      <c r="BM144" s="202" t="s">
        <v>3103</v>
      </c>
      <c r="BN144" s="202" t="s">
        <v>3103</v>
      </c>
      <c r="BO144" s="202" t="s">
        <v>3103</v>
      </c>
      <c r="BP144" s="202" t="s">
        <v>3103</v>
      </c>
      <c r="BQ144" s="202" t="s">
        <v>3103</v>
      </c>
      <c r="BS144" s="202" t="s">
        <v>17</v>
      </c>
      <c r="BZ144" s="218" t="s">
        <v>3094</v>
      </c>
      <c r="CC144" s="202" t="s">
        <v>1629</v>
      </c>
      <c r="CD144" s="203" t="s">
        <v>3105</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3095</v>
      </c>
      <c r="J145" s="202" t="s">
        <v>3092</v>
      </c>
      <c r="K145" s="219" t="s">
        <v>3811</v>
      </c>
      <c r="L145" s="202" t="s">
        <v>1612</v>
      </c>
      <c r="Q145" s="203">
        <v>6.99</v>
      </c>
      <c r="R145" s="204">
        <v>50</v>
      </c>
      <c r="S145" s="220" t="s">
        <v>3813</v>
      </c>
      <c r="T145" s="221" t="s">
        <v>3814</v>
      </c>
      <c r="U145" s="223" t="s">
        <v>3815</v>
      </c>
      <c r="V145" s="222" t="s">
        <v>3101</v>
      </c>
      <c r="AJ145" s="217" t="s">
        <v>3096</v>
      </c>
      <c r="AK145" s="202" t="s">
        <v>3097</v>
      </c>
      <c r="AL145" s="202" t="s">
        <v>3098</v>
      </c>
      <c r="AM145" s="202" t="s">
        <v>3100</v>
      </c>
      <c r="AN145" s="202" t="s">
        <v>3099</v>
      </c>
      <c r="AO145" s="202" t="s">
        <v>3093</v>
      </c>
      <c r="AP145" s="202" t="s">
        <v>1893</v>
      </c>
      <c r="AY145" s="202" t="s">
        <v>3102</v>
      </c>
      <c r="AZ145" s="202" t="s">
        <v>1284</v>
      </c>
      <c r="BB145" s="202" t="s">
        <v>1628</v>
      </c>
      <c r="BK145" s="202" t="s">
        <v>1573</v>
      </c>
      <c r="BM145" s="202" t="s">
        <v>3103</v>
      </c>
      <c r="BN145" s="202" t="s">
        <v>3103</v>
      </c>
      <c r="BO145" s="202" t="s">
        <v>3103</v>
      </c>
      <c r="BP145" s="202" t="s">
        <v>3103</v>
      </c>
      <c r="BQ145" s="202" t="s">
        <v>3103</v>
      </c>
      <c r="BS145" s="202" t="s">
        <v>17</v>
      </c>
      <c r="BZ145" s="218" t="s">
        <v>3094</v>
      </c>
      <c r="CC145" s="202" t="s">
        <v>1629</v>
      </c>
      <c r="CD145" s="203" t="s">
        <v>3105</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3095</v>
      </c>
      <c r="J146" s="202" t="s">
        <v>3092</v>
      </c>
      <c r="K146" s="219" t="s">
        <v>3816</v>
      </c>
      <c r="L146" s="202" t="s">
        <v>1612</v>
      </c>
      <c r="Q146" s="203">
        <v>6.99</v>
      </c>
      <c r="R146" s="204">
        <v>50</v>
      </c>
      <c r="S146" s="220" t="s">
        <v>3818</v>
      </c>
      <c r="T146" s="221" t="s">
        <v>3819</v>
      </c>
      <c r="U146" s="223" t="s">
        <v>3820</v>
      </c>
      <c r="V146" s="222" t="s">
        <v>3101</v>
      </c>
      <c r="AJ146" s="217" t="s">
        <v>3096</v>
      </c>
      <c r="AK146" s="202" t="s">
        <v>3097</v>
      </c>
      <c r="AL146" s="202" t="s">
        <v>3098</v>
      </c>
      <c r="AM146" s="202" t="s">
        <v>3100</v>
      </c>
      <c r="AN146" s="202" t="s">
        <v>3099</v>
      </c>
      <c r="AO146" s="202" t="s">
        <v>3093</v>
      </c>
      <c r="AP146" s="202" t="s">
        <v>1893</v>
      </c>
      <c r="AY146" s="202" t="s">
        <v>3102</v>
      </c>
      <c r="AZ146" s="202" t="s">
        <v>1284</v>
      </c>
      <c r="BB146" s="202" t="s">
        <v>1628</v>
      </c>
      <c r="BK146" s="202" t="s">
        <v>1573</v>
      </c>
      <c r="BM146" s="202" t="s">
        <v>3103</v>
      </c>
      <c r="BN146" s="202" t="s">
        <v>3103</v>
      </c>
      <c r="BO146" s="202" t="s">
        <v>3103</v>
      </c>
      <c r="BP146" s="202" t="s">
        <v>3103</v>
      </c>
      <c r="BQ146" s="202" t="s">
        <v>3103</v>
      </c>
      <c r="BS146" s="202" t="s">
        <v>17</v>
      </c>
      <c r="BZ146" s="218" t="s">
        <v>3094</v>
      </c>
      <c r="CC146" s="202" t="s">
        <v>1629</v>
      </c>
      <c r="CD146" s="203" t="s">
        <v>3105</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3095</v>
      </c>
      <c r="J147" s="202" t="s">
        <v>3092</v>
      </c>
      <c r="K147" s="219" t="s">
        <v>3821</v>
      </c>
      <c r="L147" s="202" t="s">
        <v>1612</v>
      </c>
      <c r="Q147" s="203">
        <v>6.99</v>
      </c>
      <c r="R147" s="204">
        <v>50</v>
      </c>
      <c r="S147" s="220" t="s">
        <v>3823</v>
      </c>
      <c r="T147" s="221" t="s">
        <v>3824</v>
      </c>
      <c r="U147" s="223" t="s">
        <v>3825</v>
      </c>
      <c r="V147" s="222" t="s">
        <v>3101</v>
      </c>
      <c r="AJ147" s="217" t="s">
        <v>3096</v>
      </c>
      <c r="AK147" s="202" t="s">
        <v>3097</v>
      </c>
      <c r="AL147" s="202" t="s">
        <v>3098</v>
      </c>
      <c r="AM147" s="202" t="s">
        <v>3100</v>
      </c>
      <c r="AN147" s="202" t="s">
        <v>3099</v>
      </c>
      <c r="AO147" s="202" t="s">
        <v>3093</v>
      </c>
      <c r="AP147" s="202" t="s">
        <v>1893</v>
      </c>
      <c r="AY147" s="202" t="s">
        <v>3102</v>
      </c>
      <c r="AZ147" s="202" t="s">
        <v>1284</v>
      </c>
      <c r="BB147" s="202" t="s">
        <v>1628</v>
      </c>
      <c r="BK147" s="202" t="s">
        <v>1573</v>
      </c>
      <c r="BM147" s="202" t="s">
        <v>3103</v>
      </c>
      <c r="BN147" s="202" t="s">
        <v>3103</v>
      </c>
      <c r="BO147" s="202" t="s">
        <v>3103</v>
      </c>
      <c r="BP147" s="202" t="s">
        <v>3103</v>
      </c>
      <c r="BQ147" s="202" t="s">
        <v>3103</v>
      </c>
      <c r="BS147" s="202" t="s">
        <v>17</v>
      </c>
      <c r="BZ147" s="218" t="s">
        <v>3094</v>
      </c>
      <c r="CC147" s="202" t="s">
        <v>1629</v>
      </c>
      <c r="CD147" s="203" t="s">
        <v>3105</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3095</v>
      </c>
      <c r="J148" s="202" t="s">
        <v>3092</v>
      </c>
      <c r="K148" s="219" t="s">
        <v>3826</v>
      </c>
      <c r="L148" s="202" t="s">
        <v>1612</v>
      </c>
      <c r="Q148" s="203">
        <v>6.99</v>
      </c>
      <c r="R148" s="204">
        <v>50</v>
      </c>
      <c r="S148" s="220" t="s">
        <v>3828</v>
      </c>
      <c r="T148" s="221" t="s">
        <v>3829</v>
      </c>
      <c r="U148" s="223" t="s">
        <v>3830</v>
      </c>
      <c r="V148" s="222" t="s">
        <v>3101</v>
      </c>
      <c r="AJ148" s="217" t="s">
        <v>3096</v>
      </c>
      <c r="AK148" s="202" t="s">
        <v>3097</v>
      </c>
      <c r="AL148" s="202" t="s">
        <v>3098</v>
      </c>
      <c r="AM148" s="202" t="s">
        <v>3100</v>
      </c>
      <c r="AN148" s="202" t="s">
        <v>3099</v>
      </c>
      <c r="AO148" s="202" t="s">
        <v>3093</v>
      </c>
      <c r="AP148" s="202" t="s">
        <v>1893</v>
      </c>
      <c r="AY148" s="202" t="s">
        <v>3102</v>
      </c>
      <c r="AZ148" s="202" t="s">
        <v>1284</v>
      </c>
      <c r="BB148" s="202" t="s">
        <v>1628</v>
      </c>
      <c r="BK148" s="202" t="s">
        <v>1573</v>
      </c>
      <c r="BM148" s="202" t="s">
        <v>3103</v>
      </c>
      <c r="BN148" s="202" t="s">
        <v>3103</v>
      </c>
      <c r="BO148" s="202" t="s">
        <v>3103</v>
      </c>
      <c r="BP148" s="202" t="s">
        <v>3103</v>
      </c>
      <c r="BQ148" s="202" t="s">
        <v>3103</v>
      </c>
      <c r="BS148" s="202" t="s">
        <v>17</v>
      </c>
      <c r="BZ148" s="218" t="s">
        <v>3094</v>
      </c>
      <c r="CC148" s="202" t="s">
        <v>1629</v>
      </c>
      <c r="CD148" s="203" t="s">
        <v>3105</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3095</v>
      </c>
      <c r="J149" s="202" t="s">
        <v>3092</v>
      </c>
      <c r="K149" s="219" t="s">
        <v>3831</v>
      </c>
      <c r="L149" s="202" t="s">
        <v>1612</v>
      </c>
      <c r="Q149" s="203">
        <v>6.99</v>
      </c>
      <c r="R149" s="204">
        <v>50</v>
      </c>
      <c r="S149" s="220" t="s">
        <v>3833</v>
      </c>
      <c r="T149" s="221" t="s">
        <v>3834</v>
      </c>
      <c r="U149" s="223" t="s">
        <v>3835</v>
      </c>
      <c r="V149" s="222" t="s">
        <v>3101</v>
      </c>
      <c r="AJ149" s="217" t="s">
        <v>3096</v>
      </c>
      <c r="AK149" s="202" t="s">
        <v>3097</v>
      </c>
      <c r="AL149" s="202" t="s">
        <v>3098</v>
      </c>
      <c r="AM149" s="202" t="s">
        <v>3100</v>
      </c>
      <c r="AN149" s="202" t="s">
        <v>3099</v>
      </c>
      <c r="AO149" s="202" t="s">
        <v>3093</v>
      </c>
      <c r="AP149" s="202" t="s">
        <v>1893</v>
      </c>
      <c r="AY149" s="202" t="s">
        <v>3102</v>
      </c>
      <c r="AZ149" s="202" t="s">
        <v>1284</v>
      </c>
      <c r="BB149" s="202" t="s">
        <v>1628</v>
      </c>
      <c r="BK149" s="202" t="s">
        <v>1573</v>
      </c>
      <c r="BM149" s="202" t="s">
        <v>3103</v>
      </c>
      <c r="BN149" s="202" t="s">
        <v>3103</v>
      </c>
      <c r="BO149" s="202" t="s">
        <v>3103</v>
      </c>
      <c r="BP149" s="202" t="s">
        <v>3103</v>
      </c>
      <c r="BQ149" s="202" t="s">
        <v>3103</v>
      </c>
      <c r="BS149" s="202" t="s">
        <v>17</v>
      </c>
      <c r="BZ149" s="218" t="s">
        <v>3094</v>
      </c>
      <c r="CC149" s="202" t="s">
        <v>1629</v>
      </c>
      <c r="CD149" s="203" t="s">
        <v>3105</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3095</v>
      </c>
      <c r="J150" s="202" t="s">
        <v>3092</v>
      </c>
      <c r="K150" s="219" t="s">
        <v>3836</v>
      </c>
      <c r="L150" s="202" t="s">
        <v>1612</v>
      </c>
      <c r="Q150" s="203">
        <v>6.99</v>
      </c>
      <c r="R150" s="204">
        <v>50</v>
      </c>
      <c r="S150" s="220" t="s">
        <v>3838</v>
      </c>
      <c r="T150" s="221" t="s">
        <v>3839</v>
      </c>
      <c r="U150" s="223" t="s">
        <v>3840</v>
      </c>
      <c r="V150" s="222" t="s">
        <v>3101</v>
      </c>
      <c r="AJ150" s="217" t="s">
        <v>3096</v>
      </c>
      <c r="AK150" s="202" t="s">
        <v>3097</v>
      </c>
      <c r="AL150" s="202" t="s">
        <v>3098</v>
      </c>
      <c r="AM150" s="202" t="s">
        <v>3100</v>
      </c>
      <c r="AN150" s="202" t="s">
        <v>3099</v>
      </c>
      <c r="AO150" s="202" t="s">
        <v>3093</v>
      </c>
      <c r="AP150" s="202" t="s">
        <v>1893</v>
      </c>
      <c r="AY150" s="202" t="s">
        <v>3102</v>
      </c>
      <c r="AZ150" s="202" t="s">
        <v>1284</v>
      </c>
      <c r="BB150" s="202" t="s">
        <v>1628</v>
      </c>
      <c r="BK150" s="202" t="s">
        <v>1573</v>
      </c>
      <c r="BM150" s="202" t="s">
        <v>3103</v>
      </c>
      <c r="BN150" s="202" t="s">
        <v>3103</v>
      </c>
      <c r="BO150" s="202" t="s">
        <v>3103</v>
      </c>
      <c r="BP150" s="202" t="s">
        <v>3103</v>
      </c>
      <c r="BQ150" s="202" t="s">
        <v>3103</v>
      </c>
      <c r="BS150" s="202" t="s">
        <v>17</v>
      </c>
      <c r="BZ150" s="218" t="s">
        <v>3094</v>
      </c>
      <c r="CC150" s="202" t="s">
        <v>1629</v>
      </c>
      <c r="CD150" s="203" t="s">
        <v>3105</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3095</v>
      </c>
      <c r="J151" s="202" t="s">
        <v>3092</v>
      </c>
      <c r="K151" s="219" t="s">
        <v>3841</v>
      </c>
      <c r="L151" s="202" t="s">
        <v>1612</v>
      </c>
      <c r="Q151" s="203">
        <v>6.99</v>
      </c>
      <c r="R151" s="204">
        <v>50</v>
      </c>
      <c r="S151" s="220" t="s">
        <v>3843</v>
      </c>
      <c r="T151" s="221" t="s">
        <v>3844</v>
      </c>
      <c r="U151" s="223" t="s">
        <v>3845</v>
      </c>
      <c r="V151" s="222" t="s">
        <v>3101</v>
      </c>
      <c r="AJ151" s="217" t="s">
        <v>3096</v>
      </c>
      <c r="AK151" s="202" t="s">
        <v>3097</v>
      </c>
      <c r="AL151" s="202" t="s">
        <v>3098</v>
      </c>
      <c r="AM151" s="202" t="s">
        <v>3100</v>
      </c>
      <c r="AN151" s="202" t="s">
        <v>3099</v>
      </c>
      <c r="AO151" s="202" t="s">
        <v>3093</v>
      </c>
      <c r="AP151" s="202" t="s">
        <v>1893</v>
      </c>
      <c r="AY151" s="202" t="s">
        <v>3102</v>
      </c>
      <c r="AZ151" s="202" t="s">
        <v>1284</v>
      </c>
      <c r="BB151" s="202" t="s">
        <v>1628</v>
      </c>
      <c r="BK151" s="202" t="s">
        <v>1573</v>
      </c>
      <c r="BM151" s="202" t="s">
        <v>3103</v>
      </c>
      <c r="BN151" s="202" t="s">
        <v>3103</v>
      </c>
      <c r="BO151" s="202" t="s">
        <v>3103</v>
      </c>
      <c r="BP151" s="202" t="s">
        <v>3103</v>
      </c>
      <c r="BQ151" s="202" t="s">
        <v>3103</v>
      </c>
      <c r="BS151" s="202" t="s">
        <v>17</v>
      </c>
      <c r="BZ151" s="218" t="s">
        <v>3094</v>
      </c>
      <c r="CC151" s="202" t="s">
        <v>1629</v>
      </c>
      <c r="CD151" s="203" t="s">
        <v>3105</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3095</v>
      </c>
      <c r="J152" s="202" t="s">
        <v>3092</v>
      </c>
      <c r="K152" s="219" t="s">
        <v>3846</v>
      </c>
      <c r="L152" s="202" t="s">
        <v>1612</v>
      </c>
      <c r="Q152" s="203">
        <v>6.99</v>
      </c>
      <c r="R152" s="204">
        <v>50</v>
      </c>
      <c r="S152" s="220" t="s">
        <v>3848</v>
      </c>
      <c r="T152" s="221" t="s">
        <v>3849</v>
      </c>
      <c r="U152" s="223" t="s">
        <v>3850</v>
      </c>
      <c r="V152" s="222" t="s">
        <v>3101</v>
      </c>
      <c r="AJ152" s="217" t="s">
        <v>3096</v>
      </c>
      <c r="AK152" s="202" t="s">
        <v>3097</v>
      </c>
      <c r="AL152" s="202" t="s">
        <v>3098</v>
      </c>
      <c r="AM152" s="202" t="s">
        <v>3100</v>
      </c>
      <c r="AN152" s="202" t="s">
        <v>3099</v>
      </c>
      <c r="AO152" s="202" t="s">
        <v>3093</v>
      </c>
      <c r="AP152" s="202" t="s">
        <v>1893</v>
      </c>
      <c r="AY152" s="202" t="s">
        <v>3102</v>
      </c>
      <c r="AZ152" s="202" t="s">
        <v>1284</v>
      </c>
      <c r="BB152" s="202" t="s">
        <v>1628</v>
      </c>
      <c r="BK152" s="202" t="s">
        <v>1573</v>
      </c>
      <c r="BM152" s="202" t="s">
        <v>3103</v>
      </c>
      <c r="BN152" s="202" t="s">
        <v>3103</v>
      </c>
      <c r="BO152" s="202" t="s">
        <v>3103</v>
      </c>
      <c r="BP152" s="202" t="s">
        <v>3103</v>
      </c>
      <c r="BQ152" s="202" t="s">
        <v>3103</v>
      </c>
      <c r="BS152" s="202" t="s">
        <v>17</v>
      </c>
      <c r="BZ152" s="218" t="s">
        <v>3094</v>
      </c>
      <c r="CC152" s="202" t="s">
        <v>1629</v>
      </c>
      <c r="CD152" s="203" t="s">
        <v>3105</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3095</v>
      </c>
      <c r="J153" s="202" t="s">
        <v>3092</v>
      </c>
      <c r="K153" s="219" t="s">
        <v>3851</v>
      </c>
      <c r="L153" s="202" t="s">
        <v>1612</v>
      </c>
      <c r="Q153" s="203">
        <v>6.99</v>
      </c>
      <c r="R153" s="204">
        <v>50</v>
      </c>
      <c r="S153" s="220" t="s">
        <v>3853</v>
      </c>
      <c r="T153" s="221" t="s">
        <v>3854</v>
      </c>
      <c r="U153" s="223" t="s">
        <v>3855</v>
      </c>
      <c r="V153" s="222" t="s">
        <v>3101</v>
      </c>
      <c r="AJ153" s="217" t="s">
        <v>3096</v>
      </c>
      <c r="AK153" s="202" t="s">
        <v>3097</v>
      </c>
      <c r="AL153" s="202" t="s">
        <v>3098</v>
      </c>
      <c r="AM153" s="202" t="s">
        <v>3100</v>
      </c>
      <c r="AN153" s="202" t="s">
        <v>3099</v>
      </c>
      <c r="AO153" s="202" t="s">
        <v>3093</v>
      </c>
      <c r="AP153" s="202" t="s">
        <v>1893</v>
      </c>
      <c r="AY153" s="202" t="s">
        <v>3102</v>
      </c>
      <c r="AZ153" s="202" t="s">
        <v>1284</v>
      </c>
      <c r="BB153" s="202" t="s">
        <v>1628</v>
      </c>
      <c r="BK153" s="202" t="s">
        <v>1573</v>
      </c>
      <c r="BM153" s="202" t="s">
        <v>3103</v>
      </c>
      <c r="BN153" s="202" t="s">
        <v>3103</v>
      </c>
      <c r="BO153" s="202" t="s">
        <v>3103</v>
      </c>
      <c r="BP153" s="202" t="s">
        <v>3103</v>
      </c>
      <c r="BQ153" s="202" t="s">
        <v>3103</v>
      </c>
      <c r="BS153" s="202" t="s">
        <v>17</v>
      </c>
      <c r="BZ153" s="218" t="s">
        <v>3094</v>
      </c>
      <c r="CC153" s="202" t="s">
        <v>1629</v>
      </c>
      <c r="CD153" s="203" t="s">
        <v>3105</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3095</v>
      </c>
      <c r="J154" s="202" t="s">
        <v>3092</v>
      </c>
      <c r="K154" s="219" t="s">
        <v>3856</v>
      </c>
      <c r="L154" s="202" t="s">
        <v>1612</v>
      </c>
      <c r="Q154" s="203">
        <v>6.99</v>
      </c>
      <c r="R154" s="204">
        <v>50</v>
      </c>
      <c r="S154" s="220" t="s">
        <v>3858</v>
      </c>
      <c r="T154" s="221" t="s">
        <v>3859</v>
      </c>
      <c r="U154" s="223" t="s">
        <v>3860</v>
      </c>
      <c r="V154" s="222" t="s">
        <v>3101</v>
      </c>
      <c r="AJ154" s="217" t="s">
        <v>3096</v>
      </c>
      <c r="AK154" s="202" t="s">
        <v>3097</v>
      </c>
      <c r="AL154" s="202" t="s">
        <v>3098</v>
      </c>
      <c r="AM154" s="202" t="s">
        <v>3100</v>
      </c>
      <c r="AN154" s="202" t="s">
        <v>3099</v>
      </c>
      <c r="AO154" s="202" t="s">
        <v>3093</v>
      </c>
      <c r="AP154" s="202" t="s">
        <v>1893</v>
      </c>
      <c r="AY154" s="202" t="s">
        <v>3102</v>
      </c>
      <c r="AZ154" s="202" t="s">
        <v>1284</v>
      </c>
      <c r="BB154" s="202" t="s">
        <v>1628</v>
      </c>
      <c r="BK154" s="202" t="s">
        <v>1573</v>
      </c>
      <c r="BM154" s="202" t="s">
        <v>3103</v>
      </c>
      <c r="BN154" s="202" t="s">
        <v>3103</v>
      </c>
      <c r="BO154" s="202" t="s">
        <v>3103</v>
      </c>
      <c r="BP154" s="202" t="s">
        <v>3103</v>
      </c>
      <c r="BQ154" s="202" t="s">
        <v>3103</v>
      </c>
      <c r="BS154" s="202" t="s">
        <v>17</v>
      </c>
      <c r="BZ154" s="218" t="s">
        <v>3094</v>
      </c>
      <c r="CC154" s="202" t="s">
        <v>1629</v>
      </c>
      <c r="CD154" s="203" t="s">
        <v>3105</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3095</v>
      </c>
      <c r="J155" s="202" t="s">
        <v>3092</v>
      </c>
      <c r="K155" s="219" t="s">
        <v>3861</v>
      </c>
      <c r="L155" s="202" t="s">
        <v>1612</v>
      </c>
      <c r="Q155" s="203">
        <v>6.99</v>
      </c>
      <c r="R155" s="204">
        <v>50</v>
      </c>
      <c r="S155" s="220" t="s">
        <v>3863</v>
      </c>
      <c r="T155" s="221" t="s">
        <v>3864</v>
      </c>
      <c r="U155" s="223" t="s">
        <v>3865</v>
      </c>
      <c r="V155" s="222" t="s">
        <v>3101</v>
      </c>
      <c r="AJ155" s="217" t="s">
        <v>3096</v>
      </c>
      <c r="AK155" s="202" t="s">
        <v>3097</v>
      </c>
      <c r="AL155" s="202" t="s">
        <v>3098</v>
      </c>
      <c r="AM155" s="202" t="s">
        <v>3100</v>
      </c>
      <c r="AN155" s="202" t="s">
        <v>3099</v>
      </c>
      <c r="AO155" s="202" t="s">
        <v>3093</v>
      </c>
      <c r="AP155" s="202" t="s">
        <v>1893</v>
      </c>
      <c r="AY155" s="202" t="s">
        <v>3102</v>
      </c>
      <c r="AZ155" s="202" t="s">
        <v>1284</v>
      </c>
      <c r="BB155" s="202" t="s">
        <v>1628</v>
      </c>
      <c r="BK155" s="202" t="s">
        <v>1573</v>
      </c>
      <c r="BM155" s="202" t="s">
        <v>3103</v>
      </c>
      <c r="BN155" s="202" t="s">
        <v>3103</v>
      </c>
      <c r="BO155" s="202" t="s">
        <v>3103</v>
      </c>
      <c r="BP155" s="202" t="s">
        <v>3103</v>
      </c>
      <c r="BQ155" s="202" t="s">
        <v>3103</v>
      </c>
      <c r="BS155" s="202" t="s">
        <v>17</v>
      </c>
      <c r="BZ155" s="218" t="s">
        <v>3094</v>
      </c>
      <c r="CC155" s="202" t="s">
        <v>1629</v>
      </c>
      <c r="CD155" s="203" t="s">
        <v>3105</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3095</v>
      </c>
      <c r="J156" s="202" t="s">
        <v>3092</v>
      </c>
      <c r="K156" s="219" t="s">
        <v>3866</v>
      </c>
      <c r="L156" s="202" t="s">
        <v>1612</v>
      </c>
      <c r="Q156" s="203">
        <v>6.99</v>
      </c>
      <c r="R156" s="204">
        <v>50</v>
      </c>
      <c r="S156" s="220" t="s">
        <v>3868</v>
      </c>
      <c r="T156" s="221" t="s">
        <v>3869</v>
      </c>
      <c r="U156" s="223" t="s">
        <v>3870</v>
      </c>
      <c r="V156" s="222" t="s">
        <v>3101</v>
      </c>
      <c r="AJ156" s="217" t="s">
        <v>3096</v>
      </c>
      <c r="AK156" s="202" t="s">
        <v>3097</v>
      </c>
      <c r="AL156" s="202" t="s">
        <v>3098</v>
      </c>
      <c r="AM156" s="202" t="s">
        <v>3100</v>
      </c>
      <c r="AN156" s="202" t="s">
        <v>3099</v>
      </c>
      <c r="AO156" s="202" t="s">
        <v>3093</v>
      </c>
      <c r="AP156" s="202" t="s">
        <v>1893</v>
      </c>
      <c r="AY156" s="202" t="s">
        <v>3102</v>
      </c>
      <c r="AZ156" s="202" t="s">
        <v>1284</v>
      </c>
      <c r="BB156" s="202" t="s">
        <v>1628</v>
      </c>
      <c r="BK156" s="202" t="s">
        <v>1573</v>
      </c>
      <c r="BM156" s="202" t="s">
        <v>3103</v>
      </c>
      <c r="BN156" s="202" t="s">
        <v>3103</v>
      </c>
      <c r="BO156" s="202" t="s">
        <v>3103</v>
      </c>
      <c r="BP156" s="202" t="s">
        <v>3103</v>
      </c>
      <c r="BQ156" s="202" t="s">
        <v>3103</v>
      </c>
      <c r="BS156" s="202" t="s">
        <v>17</v>
      </c>
      <c r="BZ156" s="218" t="s">
        <v>3094</v>
      </c>
      <c r="CC156" s="202" t="s">
        <v>1629</v>
      </c>
      <c r="CD156" s="203" t="s">
        <v>3105</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3095</v>
      </c>
      <c r="J157" s="202" t="s">
        <v>3092</v>
      </c>
      <c r="K157" s="219" t="s">
        <v>3871</v>
      </c>
      <c r="L157" s="202" t="s">
        <v>1612</v>
      </c>
      <c r="Q157" s="203">
        <v>6.99</v>
      </c>
      <c r="R157" s="204">
        <v>50</v>
      </c>
      <c r="S157" s="220" t="s">
        <v>3873</v>
      </c>
      <c r="T157" s="221" t="s">
        <v>3874</v>
      </c>
      <c r="U157" s="223" t="s">
        <v>3875</v>
      </c>
      <c r="V157" s="222" t="s">
        <v>3101</v>
      </c>
      <c r="AJ157" s="217" t="s">
        <v>3096</v>
      </c>
      <c r="AK157" s="202" t="s">
        <v>3097</v>
      </c>
      <c r="AL157" s="202" t="s">
        <v>3098</v>
      </c>
      <c r="AM157" s="202" t="s">
        <v>3100</v>
      </c>
      <c r="AN157" s="202" t="s">
        <v>3099</v>
      </c>
      <c r="AO157" s="202" t="s">
        <v>3093</v>
      </c>
      <c r="AP157" s="202" t="s">
        <v>1893</v>
      </c>
      <c r="AY157" s="202" t="s">
        <v>3102</v>
      </c>
      <c r="AZ157" s="202" t="s">
        <v>1284</v>
      </c>
      <c r="BB157" s="202" t="s">
        <v>1628</v>
      </c>
      <c r="BK157" s="202" t="s">
        <v>1573</v>
      </c>
      <c r="BM157" s="202" t="s">
        <v>3103</v>
      </c>
      <c r="BN157" s="202" t="s">
        <v>3103</v>
      </c>
      <c r="BO157" s="202" t="s">
        <v>3103</v>
      </c>
      <c r="BP157" s="202" t="s">
        <v>3103</v>
      </c>
      <c r="BQ157" s="202" t="s">
        <v>3103</v>
      </c>
      <c r="BS157" s="202" t="s">
        <v>17</v>
      </c>
      <c r="BZ157" s="218" t="s">
        <v>3094</v>
      </c>
      <c r="CC157" s="202" t="s">
        <v>1629</v>
      </c>
      <c r="CD157" s="203" t="s">
        <v>3105</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3095</v>
      </c>
      <c r="J158" s="202" t="s">
        <v>3092</v>
      </c>
      <c r="K158" s="219" t="s">
        <v>3876</v>
      </c>
      <c r="L158" s="202" t="s">
        <v>1612</v>
      </c>
      <c r="Q158" s="203">
        <v>6.99</v>
      </c>
      <c r="R158" s="204">
        <v>50</v>
      </c>
      <c r="S158" s="220" t="s">
        <v>3878</v>
      </c>
      <c r="T158" s="221" t="s">
        <v>3879</v>
      </c>
      <c r="U158" s="223" t="s">
        <v>3880</v>
      </c>
      <c r="V158" s="222" t="s">
        <v>3101</v>
      </c>
      <c r="AJ158" s="217" t="s">
        <v>3096</v>
      </c>
      <c r="AK158" s="202" t="s">
        <v>3097</v>
      </c>
      <c r="AL158" s="202" t="s">
        <v>3098</v>
      </c>
      <c r="AM158" s="202" t="s">
        <v>3100</v>
      </c>
      <c r="AN158" s="202" t="s">
        <v>3099</v>
      </c>
      <c r="AO158" s="202" t="s">
        <v>3093</v>
      </c>
      <c r="AP158" s="202" t="s">
        <v>1893</v>
      </c>
      <c r="AY158" s="202" t="s">
        <v>3102</v>
      </c>
      <c r="AZ158" s="202" t="s">
        <v>1284</v>
      </c>
      <c r="BB158" s="202" t="s">
        <v>1628</v>
      </c>
      <c r="BK158" s="202" t="s">
        <v>1573</v>
      </c>
      <c r="BM158" s="202" t="s">
        <v>3103</v>
      </c>
      <c r="BN158" s="202" t="s">
        <v>3103</v>
      </c>
      <c r="BO158" s="202" t="s">
        <v>3103</v>
      </c>
      <c r="BP158" s="202" t="s">
        <v>3103</v>
      </c>
      <c r="BQ158" s="202" t="s">
        <v>3103</v>
      </c>
      <c r="BS158" s="202" t="s">
        <v>17</v>
      </c>
      <c r="BZ158" s="218" t="s">
        <v>3094</v>
      </c>
      <c r="CC158" s="202" t="s">
        <v>1629</v>
      </c>
      <c r="CD158" s="203" t="s">
        <v>3105</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3095</v>
      </c>
      <c r="J159" s="202" t="s">
        <v>3092</v>
      </c>
      <c r="K159" s="219" t="s">
        <v>3881</v>
      </c>
      <c r="L159" s="202" t="s">
        <v>1612</v>
      </c>
      <c r="Q159" s="203">
        <v>6.99</v>
      </c>
      <c r="R159" s="204">
        <v>50</v>
      </c>
      <c r="S159" s="220" t="s">
        <v>3883</v>
      </c>
      <c r="T159" s="221" t="s">
        <v>3884</v>
      </c>
      <c r="U159" s="223" t="s">
        <v>3885</v>
      </c>
      <c r="V159" s="222" t="s">
        <v>3101</v>
      </c>
      <c r="AJ159" s="217" t="s">
        <v>3096</v>
      </c>
      <c r="AK159" s="202" t="s">
        <v>3097</v>
      </c>
      <c r="AL159" s="202" t="s">
        <v>3098</v>
      </c>
      <c r="AM159" s="202" t="s">
        <v>3100</v>
      </c>
      <c r="AN159" s="202" t="s">
        <v>3099</v>
      </c>
      <c r="AO159" s="202" t="s">
        <v>3093</v>
      </c>
      <c r="AP159" s="202" t="s">
        <v>1893</v>
      </c>
      <c r="AY159" s="202" t="s">
        <v>3102</v>
      </c>
      <c r="AZ159" s="202" t="s">
        <v>1284</v>
      </c>
      <c r="BB159" s="202" t="s">
        <v>1628</v>
      </c>
      <c r="BK159" s="202" t="s">
        <v>1573</v>
      </c>
      <c r="BM159" s="202" t="s">
        <v>3103</v>
      </c>
      <c r="BN159" s="202" t="s">
        <v>3103</v>
      </c>
      <c r="BO159" s="202" t="s">
        <v>3103</v>
      </c>
      <c r="BP159" s="202" t="s">
        <v>3103</v>
      </c>
      <c r="BQ159" s="202" t="s">
        <v>3103</v>
      </c>
      <c r="BS159" s="202" t="s">
        <v>17</v>
      </c>
      <c r="BZ159" s="218" t="s">
        <v>3094</v>
      </c>
      <c r="CC159" s="202" t="s">
        <v>1629</v>
      </c>
      <c r="CD159" s="203" t="s">
        <v>3105</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3095</v>
      </c>
      <c r="J160" s="202" t="s">
        <v>3092</v>
      </c>
      <c r="K160" s="219" t="s">
        <v>3886</v>
      </c>
      <c r="L160" s="202" t="s">
        <v>1612</v>
      </c>
      <c r="Q160" s="203">
        <v>6.99</v>
      </c>
      <c r="R160" s="204">
        <v>50</v>
      </c>
      <c r="S160" s="220" t="s">
        <v>3888</v>
      </c>
      <c r="T160" s="221" t="s">
        <v>3889</v>
      </c>
      <c r="U160" s="223" t="s">
        <v>3890</v>
      </c>
      <c r="V160" s="222" t="s">
        <v>3101</v>
      </c>
      <c r="AJ160" s="217" t="s">
        <v>3096</v>
      </c>
      <c r="AK160" s="202" t="s">
        <v>3097</v>
      </c>
      <c r="AL160" s="202" t="s">
        <v>3098</v>
      </c>
      <c r="AM160" s="202" t="s">
        <v>3100</v>
      </c>
      <c r="AN160" s="202" t="s">
        <v>3099</v>
      </c>
      <c r="AO160" s="202" t="s">
        <v>3093</v>
      </c>
      <c r="AP160" s="202" t="s">
        <v>1893</v>
      </c>
      <c r="AY160" s="202" t="s">
        <v>3102</v>
      </c>
      <c r="AZ160" s="202" t="s">
        <v>1284</v>
      </c>
      <c r="BB160" s="202" t="s">
        <v>1628</v>
      </c>
      <c r="BK160" s="202" t="s">
        <v>1573</v>
      </c>
      <c r="BM160" s="202" t="s">
        <v>3103</v>
      </c>
      <c r="BN160" s="202" t="s">
        <v>3103</v>
      </c>
      <c r="BO160" s="202" t="s">
        <v>3103</v>
      </c>
      <c r="BP160" s="202" t="s">
        <v>3103</v>
      </c>
      <c r="BQ160" s="202" t="s">
        <v>3103</v>
      </c>
      <c r="BS160" s="202" t="s">
        <v>17</v>
      </c>
      <c r="BZ160" s="218" t="s">
        <v>3094</v>
      </c>
      <c r="CC160" s="202" t="s">
        <v>1629</v>
      </c>
      <c r="CD160" s="203" t="s">
        <v>3105</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3095</v>
      </c>
      <c r="J161" s="202" t="s">
        <v>3092</v>
      </c>
      <c r="K161" s="219" t="s">
        <v>3891</v>
      </c>
      <c r="L161" s="202" t="s">
        <v>1612</v>
      </c>
      <c r="Q161" s="203">
        <v>6.99</v>
      </c>
      <c r="R161" s="204">
        <v>50</v>
      </c>
      <c r="S161" s="220" t="s">
        <v>3893</v>
      </c>
      <c r="T161" s="221" t="s">
        <v>3894</v>
      </c>
      <c r="U161" s="223" t="s">
        <v>3895</v>
      </c>
      <c r="V161" s="222" t="s">
        <v>3101</v>
      </c>
      <c r="AJ161" s="217" t="s">
        <v>3096</v>
      </c>
      <c r="AK161" s="202" t="s">
        <v>3097</v>
      </c>
      <c r="AL161" s="202" t="s">
        <v>3098</v>
      </c>
      <c r="AM161" s="202" t="s">
        <v>3100</v>
      </c>
      <c r="AN161" s="202" t="s">
        <v>3099</v>
      </c>
      <c r="AO161" s="202" t="s">
        <v>3093</v>
      </c>
      <c r="AP161" s="202" t="s">
        <v>1893</v>
      </c>
      <c r="AY161" s="202" t="s">
        <v>3102</v>
      </c>
      <c r="AZ161" s="202" t="s">
        <v>1284</v>
      </c>
      <c r="BB161" s="202" t="s">
        <v>1628</v>
      </c>
      <c r="BK161" s="202" t="s">
        <v>1573</v>
      </c>
      <c r="BM161" s="202" t="s">
        <v>3103</v>
      </c>
      <c r="BN161" s="202" t="s">
        <v>3103</v>
      </c>
      <c r="BO161" s="202" t="s">
        <v>3103</v>
      </c>
      <c r="BP161" s="202" t="s">
        <v>3103</v>
      </c>
      <c r="BQ161" s="202" t="s">
        <v>3103</v>
      </c>
      <c r="BS161" s="202" t="s">
        <v>17</v>
      </c>
      <c r="BZ161" s="218" t="s">
        <v>3094</v>
      </c>
      <c r="CC161" s="202" t="s">
        <v>1629</v>
      </c>
      <c r="CD161" s="203" t="s">
        <v>3105</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3095</v>
      </c>
      <c r="J162" s="202" t="s">
        <v>3092</v>
      </c>
      <c r="K162" s="219" t="s">
        <v>3896</v>
      </c>
      <c r="L162" s="202" t="s">
        <v>1612</v>
      </c>
      <c r="Q162" s="203">
        <v>6.99</v>
      </c>
      <c r="R162" s="204">
        <v>50</v>
      </c>
      <c r="S162" s="220" t="s">
        <v>3898</v>
      </c>
      <c r="T162" s="221" t="s">
        <v>3899</v>
      </c>
      <c r="U162" s="223" t="s">
        <v>3900</v>
      </c>
      <c r="V162" s="222" t="s">
        <v>3101</v>
      </c>
      <c r="AJ162" s="217" t="s">
        <v>3096</v>
      </c>
      <c r="AK162" s="202" t="s">
        <v>3097</v>
      </c>
      <c r="AL162" s="202" t="s">
        <v>3098</v>
      </c>
      <c r="AM162" s="202" t="s">
        <v>3100</v>
      </c>
      <c r="AN162" s="202" t="s">
        <v>3099</v>
      </c>
      <c r="AO162" s="202" t="s">
        <v>3093</v>
      </c>
      <c r="AP162" s="202" t="s">
        <v>1893</v>
      </c>
      <c r="AY162" s="202" t="s">
        <v>3102</v>
      </c>
      <c r="AZ162" s="202" t="s">
        <v>1284</v>
      </c>
      <c r="BB162" s="202" t="s">
        <v>1628</v>
      </c>
      <c r="BK162" s="202" t="s">
        <v>1573</v>
      </c>
      <c r="BM162" s="202" t="s">
        <v>3103</v>
      </c>
      <c r="BN162" s="202" t="s">
        <v>3103</v>
      </c>
      <c r="BO162" s="202" t="s">
        <v>3103</v>
      </c>
      <c r="BP162" s="202" t="s">
        <v>3103</v>
      </c>
      <c r="BQ162" s="202" t="s">
        <v>3103</v>
      </c>
      <c r="BS162" s="202" t="s">
        <v>17</v>
      </c>
      <c r="BZ162" s="218" t="s">
        <v>3094</v>
      </c>
      <c r="CC162" s="202" t="s">
        <v>1629</v>
      </c>
      <c r="CD162" s="203" t="s">
        <v>3105</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3095</v>
      </c>
      <c r="J163" s="202" t="s">
        <v>3092</v>
      </c>
      <c r="K163" s="219" t="s">
        <v>3901</v>
      </c>
      <c r="L163" s="202" t="s">
        <v>1612</v>
      </c>
      <c r="Q163" s="203">
        <v>6.99</v>
      </c>
      <c r="R163" s="204">
        <v>50</v>
      </c>
      <c r="S163" s="220" t="s">
        <v>3903</v>
      </c>
      <c r="T163" s="221" t="s">
        <v>3904</v>
      </c>
      <c r="U163" s="223" t="s">
        <v>3905</v>
      </c>
      <c r="V163" s="222" t="s">
        <v>3101</v>
      </c>
      <c r="AJ163" s="217" t="s">
        <v>3096</v>
      </c>
      <c r="AK163" s="202" t="s">
        <v>3097</v>
      </c>
      <c r="AL163" s="202" t="s">
        <v>3098</v>
      </c>
      <c r="AM163" s="202" t="s">
        <v>3100</v>
      </c>
      <c r="AN163" s="202" t="s">
        <v>3099</v>
      </c>
      <c r="AO163" s="202" t="s">
        <v>3093</v>
      </c>
      <c r="AP163" s="202" t="s">
        <v>1893</v>
      </c>
      <c r="AY163" s="202" t="s">
        <v>3102</v>
      </c>
      <c r="AZ163" s="202" t="s">
        <v>1284</v>
      </c>
      <c r="BB163" s="202" t="s">
        <v>1628</v>
      </c>
      <c r="BK163" s="202" t="s">
        <v>1573</v>
      </c>
      <c r="BM163" s="202" t="s">
        <v>3103</v>
      </c>
      <c r="BN163" s="202" t="s">
        <v>3103</v>
      </c>
      <c r="BO163" s="202" t="s">
        <v>3103</v>
      </c>
      <c r="BP163" s="202" t="s">
        <v>3103</v>
      </c>
      <c r="BQ163" s="202" t="s">
        <v>3103</v>
      </c>
      <c r="BS163" s="202" t="s">
        <v>17</v>
      </c>
      <c r="BZ163" s="218" t="s">
        <v>3094</v>
      </c>
      <c r="CC163" s="202" t="s">
        <v>1629</v>
      </c>
      <c r="CD163" s="203" t="s">
        <v>3105</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3095</v>
      </c>
      <c r="J164" s="202" t="s">
        <v>3092</v>
      </c>
      <c r="K164" s="219" t="s">
        <v>3906</v>
      </c>
      <c r="L164" s="202" t="s">
        <v>1612</v>
      </c>
      <c r="Q164" s="203">
        <v>6.99</v>
      </c>
      <c r="R164" s="204">
        <v>50</v>
      </c>
      <c r="S164" s="220" t="s">
        <v>3908</v>
      </c>
      <c r="T164" s="221" t="s">
        <v>3909</v>
      </c>
      <c r="U164" s="223" t="s">
        <v>3910</v>
      </c>
      <c r="V164" s="222" t="s">
        <v>3101</v>
      </c>
      <c r="AJ164" s="217" t="s">
        <v>3096</v>
      </c>
      <c r="AK164" s="202" t="s">
        <v>3097</v>
      </c>
      <c r="AL164" s="202" t="s">
        <v>3098</v>
      </c>
      <c r="AM164" s="202" t="s">
        <v>3100</v>
      </c>
      <c r="AN164" s="202" t="s">
        <v>3099</v>
      </c>
      <c r="AO164" s="202" t="s">
        <v>3093</v>
      </c>
      <c r="AP164" s="202" t="s">
        <v>1893</v>
      </c>
      <c r="AY164" s="202" t="s">
        <v>3102</v>
      </c>
      <c r="AZ164" s="202" t="s">
        <v>1284</v>
      </c>
      <c r="BB164" s="202" t="s">
        <v>1628</v>
      </c>
      <c r="BK164" s="202" t="s">
        <v>1573</v>
      </c>
      <c r="BM164" s="202" t="s">
        <v>3103</v>
      </c>
      <c r="BN164" s="202" t="s">
        <v>3103</v>
      </c>
      <c r="BO164" s="202" t="s">
        <v>3103</v>
      </c>
      <c r="BP164" s="202" t="s">
        <v>3103</v>
      </c>
      <c r="BQ164" s="202" t="s">
        <v>3103</v>
      </c>
      <c r="BS164" s="202" t="s">
        <v>17</v>
      </c>
      <c r="BZ164" s="218" t="s">
        <v>3094</v>
      </c>
      <c r="CC164" s="202" t="s">
        <v>1629</v>
      </c>
      <c r="CD164" s="203" t="s">
        <v>3105</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3095</v>
      </c>
      <c r="J165" s="202" t="s">
        <v>3092</v>
      </c>
      <c r="K165" s="219" t="s">
        <v>3911</v>
      </c>
      <c r="L165" s="202" t="s">
        <v>1612</v>
      </c>
      <c r="Q165" s="203">
        <v>6.99</v>
      </c>
      <c r="R165" s="204">
        <v>50</v>
      </c>
      <c r="S165" s="220" t="s">
        <v>3913</v>
      </c>
      <c r="T165" s="221" t="s">
        <v>3914</v>
      </c>
      <c r="U165" s="223" t="s">
        <v>3915</v>
      </c>
      <c r="V165" s="222" t="s">
        <v>3101</v>
      </c>
      <c r="AJ165" s="217" t="s">
        <v>3096</v>
      </c>
      <c r="AK165" s="202" t="s">
        <v>3097</v>
      </c>
      <c r="AL165" s="202" t="s">
        <v>3098</v>
      </c>
      <c r="AM165" s="202" t="s">
        <v>3100</v>
      </c>
      <c r="AN165" s="202" t="s">
        <v>3099</v>
      </c>
      <c r="AO165" s="202" t="s">
        <v>3093</v>
      </c>
      <c r="AP165" s="202" t="s">
        <v>1893</v>
      </c>
      <c r="AY165" s="202" t="s">
        <v>3102</v>
      </c>
      <c r="AZ165" s="202" t="s">
        <v>1284</v>
      </c>
      <c r="BB165" s="202" t="s">
        <v>1628</v>
      </c>
      <c r="BK165" s="202" t="s">
        <v>1573</v>
      </c>
      <c r="BM165" s="202" t="s">
        <v>3103</v>
      </c>
      <c r="BN165" s="202" t="s">
        <v>3103</v>
      </c>
      <c r="BO165" s="202" t="s">
        <v>3103</v>
      </c>
      <c r="BP165" s="202" t="s">
        <v>3103</v>
      </c>
      <c r="BQ165" s="202" t="s">
        <v>3103</v>
      </c>
      <c r="BS165" s="202" t="s">
        <v>17</v>
      </c>
      <c r="BZ165" s="218" t="s">
        <v>3094</v>
      </c>
      <c r="CC165" s="202" t="s">
        <v>1629</v>
      </c>
      <c r="CD165" s="203" t="s">
        <v>3105</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3095</v>
      </c>
      <c r="J166" s="202" t="s">
        <v>3092</v>
      </c>
      <c r="K166" s="219" t="s">
        <v>3916</v>
      </c>
      <c r="L166" s="202" t="s">
        <v>1612</v>
      </c>
      <c r="Q166" s="203">
        <v>6.99</v>
      </c>
      <c r="R166" s="204">
        <v>50</v>
      </c>
      <c r="S166" s="220" t="s">
        <v>3918</v>
      </c>
      <c r="T166" s="221" t="s">
        <v>3919</v>
      </c>
      <c r="U166" s="223" t="s">
        <v>3920</v>
      </c>
      <c r="V166" s="222" t="s">
        <v>3101</v>
      </c>
      <c r="AJ166" s="217" t="s">
        <v>3096</v>
      </c>
      <c r="AK166" s="202" t="s">
        <v>3097</v>
      </c>
      <c r="AL166" s="202" t="s">
        <v>3098</v>
      </c>
      <c r="AM166" s="202" t="s">
        <v>3100</v>
      </c>
      <c r="AN166" s="202" t="s">
        <v>3099</v>
      </c>
      <c r="AO166" s="202" t="s">
        <v>3093</v>
      </c>
      <c r="AP166" s="202" t="s">
        <v>1893</v>
      </c>
      <c r="AY166" s="202" t="s">
        <v>3102</v>
      </c>
      <c r="AZ166" s="202" t="s">
        <v>1284</v>
      </c>
      <c r="BB166" s="202" t="s">
        <v>1628</v>
      </c>
      <c r="BK166" s="202" t="s">
        <v>1573</v>
      </c>
      <c r="BM166" s="202" t="s">
        <v>3103</v>
      </c>
      <c r="BN166" s="202" t="s">
        <v>3103</v>
      </c>
      <c r="BO166" s="202" t="s">
        <v>3103</v>
      </c>
      <c r="BP166" s="202" t="s">
        <v>3103</v>
      </c>
      <c r="BQ166" s="202" t="s">
        <v>3103</v>
      </c>
      <c r="BS166" s="202" t="s">
        <v>17</v>
      </c>
      <c r="BZ166" s="218" t="s">
        <v>3094</v>
      </c>
      <c r="CC166" s="202" t="s">
        <v>1629</v>
      </c>
      <c r="CD166" s="203" t="s">
        <v>3105</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3095</v>
      </c>
      <c r="J167" s="202" t="s">
        <v>3092</v>
      </c>
      <c r="K167" s="219" t="s">
        <v>3921</v>
      </c>
      <c r="L167" s="202" t="s">
        <v>1612</v>
      </c>
      <c r="Q167" s="203">
        <v>6.99</v>
      </c>
      <c r="R167" s="204">
        <v>50</v>
      </c>
      <c r="S167" s="220" t="s">
        <v>3923</v>
      </c>
      <c r="T167" s="221" t="s">
        <v>3924</v>
      </c>
      <c r="U167" s="223" t="s">
        <v>3925</v>
      </c>
      <c r="V167" s="222" t="s">
        <v>3101</v>
      </c>
      <c r="AJ167" s="217" t="s">
        <v>3096</v>
      </c>
      <c r="AK167" s="202" t="s">
        <v>3097</v>
      </c>
      <c r="AL167" s="202" t="s">
        <v>3098</v>
      </c>
      <c r="AM167" s="202" t="s">
        <v>3100</v>
      </c>
      <c r="AN167" s="202" t="s">
        <v>3099</v>
      </c>
      <c r="AO167" s="202" t="s">
        <v>3093</v>
      </c>
      <c r="AP167" s="202" t="s">
        <v>1893</v>
      </c>
      <c r="AY167" s="202" t="s">
        <v>3102</v>
      </c>
      <c r="AZ167" s="202" t="s">
        <v>1284</v>
      </c>
      <c r="BB167" s="202" t="s">
        <v>1628</v>
      </c>
      <c r="BK167" s="202" t="s">
        <v>1573</v>
      </c>
      <c r="BM167" s="202" t="s">
        <v>3103</v>
      </c>
      <c r="BN167" s="202" t="s">
        <v>3103</v>
      </c>
      <c r="BO167" s="202" t="s">
        <v>3103</v>
      </c>
      <c r="BP167" s="202" t="s">
        <v>3103</v>
      </c>
      <c r="BQ167" s="202" t="s">
        <v>3103</v>
      </c>
      <c r="BS167" s="202" t="s">
        <v>17</v>
      </c>
      <c r="BZ167" s="218" t="s">
        <v>3094</v>
      </c>
      <c r="CC167" s="202" t="s">
        <v>1629</v>
      </c>
      <c r="CD167" s="203" t="s">
        <v>3105</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3095</v>
      </c>
      <c r="J168" s="202" t="s">
        <v>3092</v>
      </c>
      <c r="K168" s="219" t="s">
        <v>3926</v>
      </c>
      <c r="L168" s="202" t="s">
        <v>1612</v>
      </c>
      <c r="Q168" s="203">
        <v>6.99</v>
      </c>
      <c r="R168" s="204">
        <v>50</v>
      </c>
      <c r="S168" s="220" t="s">
        <v>3928</v>
      </c>
      <c r="T168" s="221" t="s">
        <v>3929</v>
      </c>
      <c r="U168" s="223" t="s">
        <v>3930</v>
      </c>
      <c r="V168" s="222" t="s">
        <v>3101</v>
      </c>
      <c r="AJ168" s="217" t="s">
        <v>3096</v>
      </c>
      <c r="AK168" s="202" t="s">
        <v>3097</v>
      </c>
      <c r="AL168" s="202" t="s">
        <v>3098</v>
      </c>
      <c r="AM168" s="202" t="s">
        <v>3100</v>
      </c>
      <c r="AN168" s="202" t="s">
        <v>3099</v>
      </c>
      <c r="AO168" s="202" t="s">
        <v>3093</v>
      </c>
      <c r="AP168" s="202" t="s">
        <v>1893</v>
      </c>
      <c r="AY168" s="202" t="s">
        <v>3102</v>
      </c>
      <c r="AZ168" s="202" t="s">
        <v>1284</v>
      </c>
      <c r="BB168" s="202" t="s">
        <v>1628</v>
      </c>
      <c r="BK168" s="202" t="s">
        <v>1573</v>
      </c>
      <c r="BM168" s="202" t="s">
        <v>3103</v>
      </c>
      <c r="BN168" s="202" t="s">
        <v>3103</v>
      </c>
      <c r="BO168" s="202" t="s">
        <v>3103</v>
      </c>
      <c r="BP168" s="202" t="s">
        <v>3103</v>
      </c>
      <c r="BQ168" s="202" t="s">
        <v>3103</v>
      </c>
      <c r="BS168" s="202" t="s">
        <v>17</v>
      </c>
      <c r="BZ168" s="218" t="s">
        <v>3094</v>
      </c>
      <c r="CC168" s="202" t="s">
        <v>1629</v>
      </c>
      <c r="CD168" s="203" t="s">
        <v>3105</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3095</v>
      </c>
      <c r="J169" s="202" t="s">
        <v>3092</v>
      </c>
      <c r="K169" s="219" t="s">
        <v>3931</v>
      </c>
      <c r="L169" s="202" t="s">
        <v>1612</v>
      </c>
      <c r="Q169" s="203">
        <v>6.99</v>
      </c>
      <c r="R169" s="204">
        <v>50</v>
      </c>
      <c r="S169" s="220" t="s">
        <v>3933</v>
      </c>
      <c r="T169" s="221" t="s">
        <v>3934</v>
      </c>
      <c r="U169" s="223" t="s">
        <v>3935</v>
      </c>
      <c r="V169" s="222" t="s">
        <v>3101</v>
      </c>
      <c r="AJ169" s="217" t="s">
        <v>3096</v>
      </c>
      <c r="AK169" s="202" t="s">
        <v>3097</v>
      </c>
      <c r="AL169" s="202" t="s">
        <v>3098</v>
      </c>
      <c r="AM169" s="202" t="s">
        <v>3100</v>
      </c>
      <c r="AN169" s="202" t="s">
        <v>3099</v>
      </c>
      <c r="AO169" s="202" t="s">
        <v>3093</v>
      </c>
      <c r="AP169" s="202" t="s">
        <v>1893</v>
      </c>
      <c r="AY169" s="202" t="s">
        <v>3102</v>
      </c>
      <c r="AZ169" s="202" t="s">
        <v>1284</v>
      </c>
      <c r="BB169" s="202" t="s">
        <v>1628</v>
      </c>
      <c r="BK169" s="202" t="s">
        <v>1573</v>
      </c>
      <c r="BM169" s="202" t="s">
        <v>3103</v>
      </c>
      <c r="BN169" s="202" t="s">
        <v>3103</v>
      </c>
      <c r="BO169" s="202" t="s">
        <v>3103</v>
      </c>
      <c r="BP169" s="202" t="s">
        <v>3103</v>
      </c>
      <c r="BQ169" s="202" t="s">
        <v>3103</v>
      </c>
      <c r="BS169" s="202" t="s">
        <v>17</v>
      </c>
      <c r="BZ169" s="218" t="s">
        <v>3094</v>
      </c>
      <c r="CC169" s="202" t="s">
        <v>1629</v>
      </c>
      <c r="CD169" s="203" t="s">
        <v>3105</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3095</v>
      </c>
      <c r="J170" s="202" t="s">
        <v>3092</v>
      </c>
      <c r="K170" s="219" t="s">
        <v>3936</v>
      </c>
      <c r="L170" s="202" t="s">
        <v>1612</v>
      </c>
      <c r="Q170" s="203">
        <v>6.99</v>
      </c>
      <c r="R170" s="204">
        <v>50</v>
      </c>
      <c r="S170" s="220" t="s">
        <v>3938</v>
      </c>
      <c r="T170" s="221" t="s">
        <v>3939</v>
      </c>
      <c r="U170" s="223" t="s">
        <v>3940</v>
      </c>
      <c r="V170" s="222" t="s">
        <v>3101</v>
      </c>
      <c r="AJ170" s="217" t="s">
        <v>3096</v>
      </c>
      <c r="AK170" s="202" t="s">
        <v>3097</v>
      </c>
      <c r="AL170" s="202" t="s">
        <v>3098</v>
      </c>
      <c r="AM170" s="202" t="s">
        <v>3100</v>
      </c>
      <c r="AN170" s="202" t="s">
        <v>3099</v>
      </c>
      <c r="AO170" s="202" t="s">
        <v>3093</v>
      </c>
      <c r="AP170" s="202" t="s">
        <v>1893</v>
      </c>
      <c r="AY170" s="202" t="s">
        <v>3102</v>
      </c>
      <c r="AZ170" s="202" t="s">
        <v>1284</v>
      </c>
      <c r="BB170" s="202" t="s">
        <v>1628</v>
      </c>
      <c r="BK170" s="202" t="s">
        <v>1573</v>
      </c>
      <c r="BM170" s="202" t="s">
        <v>3103</v>
      </c>
      <c r="BN170" s="202" t="s">
        <v>3103</v>
      </c>
      <c r="BO170" s="202" t="s">
        <v>3103</v>
      </c>
      <c r="BP170" s="202" t="s">
        <v>3103</v>
      </c>
      <c r="BQ170" s="202" t="s">
        <v>3103</v>
      </c>
      <c r="BS170" s="202" t="s">
        <v>17</v>
      </c>
      <c r="BZ170" s="218" t="s">
        <v>3094</v>
      </c>
      <c r="CC170" s="202" t="s">
        <v>1629</v>
      </c>
      <c r="CD170" s="203" t="s">
        <v>3105</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3095</v>
      </c>
      <c r="J171" s="202" t="s">
        <v>3092</v>
      </c>
      <c r="K171" s="219" t="s">
        <v>3941</v>
      </c>
      <c r="L171" s="202" t="s">
        <v>1612</v>
      </c>
      <c r="Q171" s="203">
        <v>6.99</v>
      </c>
      <c r="R171" s="204">
        <v>50</v>
      </c>
      <c r="S171" s="220" t="s">
        <v>3943</v>
      </c>
      <c r="T171" s="221" t="s">
        <v>3944</v>
      </c>
      <c r="U171" s="223" t="s">
        <v>3945</v>
      </c>
      <c r="V171" s="222" t="s">
        <v>3101</v>
      </c>
      <c r="AJ171" s="217" t="s">
        <v>3096</v>
      </c>
      <c r="AK171" s="202" t="s">
        <v>3097</v>
      </c>
      <c r="AL171" s="202" t="s">
        <v>3098</v>
      </c>
      <c r="AM171" s="202" t="s">
        <v>3100</v>
      </c>
      <c r="AN171" s="202" t="s">
        <v>3099</v>
      </c>
      <c r="AO171" s="202" t="s">
        <v>3093</v>
      </c>
      <c r="AP171" s="202" t="s">
        <v>1893</v>
      </c>
      <c r="AY171" s="202" t="s">
        <v>3102</v>
      </c>
      <c r="AZ171" s="202" t="s">
        <v>1284</v>
      </c>
      <c r="BB171" s="202" t="s">
        <v>1628</v>
      </c>
      <c r="BK171" s="202" t="s">
        <v>1573</v>
      </c>
      <c r="BM171" s="202" t="s">
        <v>3103</v>
      </c>
      <c r="BN171" s="202" t="s">
        <v>3103</v>
      </c>
      <c r="BO171" s="202" t="s">
        <v>3103</v>
      </c>
      <c r="BP171" s="202" t="s">
        <v>3103</v>
      </c>
      <c r="BQ171" s="202" t="s">
        <v>3103</v>
      </c>
      <c r="BS171" s="202" t="s">
        <v>17</v>
      </c>
      <c r="BZ171" s="218" t="s">
        <v>3094</v>
      </c>
      <c r="CC171" s="202" t="s">
        <v>1629</v>
      </c>
      <c r="CD171" s="203" t="s">
        <v>3105</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3095</v>
      </c>
      <c r="J172" s="202" t="s">
        <v>3092</v>
      </c>
      <c r="K172" s="219" t="s">
        <v>3946</v>
      </c>
      <c r="L172" s="202" t="s">
        <v>1612</v>
      </c>
      <c r="Q172" s="203">
        <v>6.99</v>
      </c>
      <c r="R172" s="204">
        <v>50</v>
      </c>
      <c r="S172" s="220" t="s">
        <v>3948</v>
      </c>
      <c r="T172" s="221" t="s">
        <v>3949</v>
      </c>
      <c r="U172" s="223" t="s">
        <v>3950</v>
      </c>
      <c r="V172" s="222" t="s">
        <v>3101</v>
      </c>
      <c r="AJ172" s="217" t="s">
        <v>3096</v>
      </c>
      <c r="AK172" s="202" t="s">
        <v>3097</v>
      </c>
      <c r="AL172" s="202" t="s">
        <v>3098</v>
      </c>
      <c r="AM172" s="202" t="s">
        <v>3100</v>
      </c>
      <c r="AN172" s="202" t="s">
        <v>3099</v>
      </c>
      <c r="AO172" s="202" t="s">
        <v>3093</v>
      </c>
      <c r="AP172" s="202" t="s">
        <v>1893</v>
      </c>
      <c r="AY172" s="202" t="s">
        <v>3102</v>
      </c>
      <c r="AZ172" s="202" t="s">
        <v>1284</v>
      </c>
      <c r="BB172" s="202" t="s">
        <v>1628</v>
      </c>
      <c r="BK172" s="202" t="s">
        <v>1573</v>
      </c>
      <c r="BM172" s="202" t="s">
        <v>3103</v>
      </c>
      <c r="BN172" s="202" t="s">
        <v>3103</v>
      </c>
      <c r="BO172" s="202" t="s">
        <v>3103</v>
      </c>
      <c r="BP172" s="202" t="s">
        <v>3103</v>
      </c>
      <c r="BQ172" s="202" t="s">
        <v>3103</v>
      </c>
      <c r="BS172" s="202" t="s">
        <v>17</v>
      </c>
      <c r="BZ172" s="218" t="s">
        <v>3094</v>
      </c>
      <c r="CC172" s="202" t="s">
        <v>1629</v>
      </c>
      <c r="CD172" s="203" t="s">
        <v>3105</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3095</v>
      </c>
      <c r="J173" s="202" t="s">
        <v>3092</v>
      </c>
      <c r="K173" s="219" t="s">
        <v>3951</v>
      </c>
      <c r="L173" s="202" t="s">
        <v>1612</v>
      </c>
      <c r="Q173" s="203">
        <v>6.99</v>
      </c>
      <c r="R173" s="204">
        <v>50</v>
      </c>
      <c r="S173" s="220" t="s">
        <v>3953</v>
      </c>
      <c r="T173" s="221" t="s">
        <v>3954</v>
      </c>
      <c r="U173" s="223" t="s">
        <v>3955</v>
      </c>
      <c r="V173" s="222" t="s">
        <v>3101</v>
      </c>
      <c r="AJ173" s="217" t="s">
        <v>3096</v>
      </c>
      <c r="AK173" s="202" t="s">
        <v>3097</v>
      </c>
      <c r="AL173" s="202" t="s">
        <v>3098</v>
      </c>
      <c r="AM173" s="202" t="s">
        <v>3100</v>
      </c>
      <c r="AN173" s="202" t="s">
        <v>3099</v>
      </c>
      <c r="AO173" s="202" t="s">
        <v>3093</v>
      </c>
      <c r="AP173" s="202" t="s">
        <v>1893</v>
      </c>
      <c r="AY173" s="202" t="s">
        <v>3102</v>
      </c>
      <c r="AZ173" s="202" t="s">
        <v>1284</v>
      </c>
      <c r="BB173" s="202" t="s">
        <v>1628</v>
      </c>
      <c r="BK173" s="202" t="s">
        <v>1573</v>
      </c>
      <c r="BM173" s="202" t="s">
        <v>3103</v>
      </c>
      <c r="BN173" s="202" t="s">
        <v>3103</v>
      </c>
      <c r="BO173" s="202" t="s">
        <v>3103</v>
      </c>
      <c r="BP173" s="202" t="s">
        <v>3103</v>
      </c>
      <c r="BQ173" s="202" t="s">
        <v>3103</v>
      </c>
      <c r="BS173" s="202" t="s">
        <v>17</v>
      </c>
      <c r="BZ173" s="218" t="s">
        <v>3094</v>
      </c>
      <c r="CC173" s="202" t="s">
        <v>1629</v>
      </c>
      <c r="CD173" s="203" t="s">
        <v>3105</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3095</v>
      </c>
      <c r="J174" s="202" t="s">
        <v>3092</v>
      </c>
      <c r="K174" s="219" t="s">
        <v>3956</v>
      </c>
      <c r="L174" s="202" t="s">
        <v>1612</v>
      </c>
      <c r="Q174" s="203">
        <v>6.99</v>
      </c>
      <c r="R174" s="204">
        <v>50</v>
      </c>
      <c r="S174" s="220" t="s">
        <v>3958</v>
      </c>
      <c r="T174" s="221" t="s">
        <v>3959</v>
      </c>
      <c r="U174" s="223" t="s">
        <v>3960</v>
      </c>
      <c r="V174" s="222" t="s">
        <v>3101</v>
      </c>
      <c r="AJ174" s="217" t="s">
        <v>3096</v>
      </c>
      <c r="AK174" s="202" t="s">
        <v>3097</v>
      </c>
      <c r="AL174" s="202" t="s">
        <v>3098</v>
      </c>
      <c r="AM174" s="202" t="s">
        <v>3100</v>
      </c>
      <c r="AN174" s="202" t="s">
        <v>3099</v>
      </c>
      <c r="AO174" s="202" t="s">
        <v>3093</v>
      </c>
      <c r="AP174" s="202" t="s">
        <v>1893</v>
      </c>
      <c r="AY174" s="202" t="s">
        <v>3102</v>
      </c>
      <c r="AZ174" s="202" t="s">
        <v>1284</v>
      </c>
      <c r="BB174" s="202" t="s">
        <v>1628</v>
      </c>
      <c r="BK174" s="202" t="s">
        <v>1573</v>
      </c>
      <c r="BM174" s="202" t="s">
        <v>3103</v>
      </c>
      <c r="BN174" s="202" t="s">
        <v>3103</v>
      </c>
      <c r="BO174" s="202" t="s">
        <v>3103</v>
      </c>
      <c r="BP174" s="202" t="s">
        <v>3103</v>
      </c>
      <c r="BQ174" s="202" t="s">
        <v>3103</v>
      </c>
      <c r="BS174" s="202" t="s">
        <v>17</v>
      </c>
      <c r="BZ174" s="218" t="s">
        <v>3094</v>
      </c>
      <c r="CC174" s="202" t="s">
        <v>1629</v>
      </c>
      <c r="CD174" s="203" t="s">
        <v>3105</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3095</v>
      </c>
      <c r="J175" s="202" t="s">
        <v>3092</v>
      </c>
      <c r="K175" s="219" t="s">
        <v>3961</v>
      </c>
      <c r="L175" s="202" t="s">
        <v>1612</v>
      </c>
      <c r="Q175" s="203">
        <v>6.99</v>
      </c>
      <c r="R175" s="204">
        <v>50</v>
      </c>
      <c r="S175" s="220" t="s">
        <v>3963</v>
      </c>
      <c r="T175" s="221" t="s">
        <v>3964</v>
      </c>
      <c r="U175" s="223" t="s">
        <v>3965</v>
      </c>
      <c r="V175" s="222" t="s">
        <v>3101</v>
      </c>
      <c r="AJ175" s="217" t="s">
        <v>3096</v>
      </c>
      <c r="AK175" s="202" t="s">
        <v>3097</v>
      </c>
      <c r="AL175" s="202" t="s">
        <v>3098</v>
      </c>
      <c r="AM175" s="202" t="s">
        <v>3100</v>
      </c>
      <c r="AN175" s="202" t="s">
        <v>3099</v>
      </c>
      <c r="AO175" s="202" t="s">
        <v>3093</v>
      </c>
      <c r="AP175" s="202" t="s">
        <v>1893</v>
      </c>
      <c r="AY175" s="202" t="s">
        <v>3102</v>
      </c>
      <c r="AZ175" s="202" t="s">
        <v>1284</v>
      </c>
      <c r="BB175" s="202" t="s">
        <v>1628</v>
      </c>
      <c r="BK175" s="202" t="s">
        <v>1573</v>
      </c>
      <c r="BM175" s="202" t="s">
        <v>3103</v>
      </c>
      <c r="BN175" s="202" t="s">
        <v>3103</v>
      </c>
      <c r="BO175" s="202" t="s">
        <v>3103</v>
      </c>
      <c r="BP175" s="202" t="s">
        <v>3103</v>
      </c>
      <c r="BQ175" s="202" t="s">
        <v>3103</v>
      </c>
      <c r="BS175" s="202" t="s">
        <v>17</v>
      </c>
      <c r="BZ175" s="218" t="s">
        <v>3094</v>
      </c>
      <c r="CC175" s="202" t="s">
        <v>1629</v>
      </c>
      <c r="CD175" s="203" t="s">
        <v>3105</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3095</v>
      </c>
      <c r="J176" s="202" t="s">
        <v>3092</v>
      </c>
      <c r="K176" s="219" t="s">
        <v>3966</v>
      </c>
      <c r="L176" s="202" t="s">
        <v>1612</v>
      </c>
      <c r="Q176" s="203">
        <v>6.99</v>
      </c>
      <c r="R176" s="204">
        <v>50</v>
      </c>
      <c r="S176" s="220" t="s">
        <v>3968</v>
      </c>
      <c r="T176" s="221" t="s">
        <v>3969</v>
      </c>
      <c r="U176" s="223" t="s">
        <v>3970</v>
      </c>
      <c r="V176" s="222" t="s">
        <v>3101</v>
      </c>
      <c r="AJ176" s="217" t="s">
        <v>3096</v>
      </c>
      <c r="AK176" s="202" t="s">
        <v>3097</v>
      </c>
      <c r="AL176" s="202" t="s">
        <v>3098</v>
      </c>
      <c r="AM176" s="202" t="s">
        <v>3100</v>
      </c>
      <c r="AN176" s="202" t="s">
        <v>3099</v>
      </c>
      <c r="AO176" s="202" t="s">
        <v>3093</v>
      </c>
      <c r="AP176" s="202" t="s">
        <v>1893</v>
      </c>
      <c r="AY176" s="202" t="s">
        <v>3102</v>
      </c>
      <c r="AZ176" s="202" t="s">
        <v>1284</v>
      </c>
      <c r="BB176" s="202" t="s">
        <v>1628</v>
      </c>
      <c r="BK176" s="202" t="s">
        <v>1573</v>
      </c>
      <c r="BM176" s="202" t="s">
        <v>3103</v>
      </c>
      <c r="BN176" s="202" t="s">
        <v>3103</v>
      </c>
      <c r="BO176" s="202" t="s">
        <v>3103</v>
      </c>
      <c r="BP176" s="202" t="s">
        <v>3103</v>
      </c>
      <c r="BQ176" s="202" t="s">
        <v>3103</v>
      </c>
      <c r="BS176" s="202" t="s">
        <v>17</v>
      </c>
      <c r="BZ176" s="218" t="s">
        <v>3094</v>
      </c>
      <c r="CC176" s="202" t="s">
        <v>1629</v>
      </c>
      <c r="CD176" s="203" t="s">
        <v>3105</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3095</v>
      </c>
      <c r="J177" s="202" t="s">
        <v>3092</v>
      </c>
      <c r="K177" s="219" t="s">
        <v>3971</v>
      </c>
      <c r="L177" s="202" t="s">
        <v>1612</v>
      </c>
      <c r="Q177" s="203">
        <v>6.99</v>
      </c>
      <c r="R177" s="204">
        <v>50</v>
      </c>
      <c r="S177" s="220" t="s">
        <v>3973</v>
      </c>
      <c r="T177" s="221" t="s">
        <v>3974</v>
      </c>
      <c r="U177" s="223" t="s">
        <v>3975</v>
      </c>
      <c r="V177" s="222" t="s">
        <v>3101</v>
      </c>
      <c r="AJ177" s="217" t="s">
        <v>3096</v>
      </c>
      <c r="AK177" s="202" t="s">
        <v>3097</v>
      </c>
      <c r="AL177" s="202" t="s">
        <v>3098</v>
      </c>
      <c r="AM177" s="202" t="s">
        <v>3100</v>
      </c>
      <c r="AN177" s="202" t="s">
        <v>3099</v>
      </c>
      <c r="AO177" s="202" t="s">
        <v>3093</v>
      </c>
      <c r="AP177" s="202" t="s">
        <v>1893</v>
      </c>
      <c r="AY177" s="202" t="s">
        <v>3102</v>
      </c>
      <c r="AZ177" s="202" t="s">
        <v>1284</v>
      </c>
      <c r="BB177" s="202" t="s">
        <v>1628</v>
      </c>
      <c r="BK177" s="202" t="s">
        <v>1573</v>
      </c>
      <c r="BM177" s="202" t="s">
        <v>3103</v>
      </c>
      <c r="BN177" s="202" t="s">
        <v>3103</v>
      </c>
      <c r="BO177" s="202" t="s">
        <v>3103</v>
      </c>
      <c r="BP177" s="202" t="s">
        <v>3103</v>
      </c>
      <c r="BQ177" s="202" t="s">
        <v>3103</v>
      </c>
      <c r="BS177" s="202" t="s">
        <v>17</v>
      </c>
      <c r="BZ177" s="218" t="s">
        <v>3094</v>
      </c>
      <c r="CC177" s="202" t="s">
        <v>1629</v>
      </c>
      <c r="CD177" s="203" t="s">
        <v>3105</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3095</v>
      </c>
      <c r="J178" s="202" t="s">
        <v>3092</v>
      </c>
      <c r="K178" s="219" t="s">
        <v>3976</v>
      </c>
      <c r="L178" s="202" t="s">
        <v>1612</v>
      </c>
      <c r="Q178" s="203">
        <v>6.99</v>
      </c>
      <c r="R178" s="204">
        <v>50</v>
      </c>
      <c r="S178" s="220" t="s">
        <v>3978</v>
      </c>
      <c r="T178" s="221" t="s">
        <v>3979</v>
      </c>
      <c r="U178" s="223" t="s">
        <v>3980</v>
      </c>
      <c r="V178" s="222" t="s">
        <v>3101</v>
      </c>
      <c r="AJ178" s="217" t="s">
        <v>3096</v>
      </c>
      <c r="AK178" s="202" t="s">
        <v>3097</v>
      </c>
      <c r="AL178" s="202" t="s">
        <v>3098</v>
      </c>
      <c r="AM178" s="202" t="s">
        <v>3100</v>
      </c>
      <c r="AN178" s="202" t="s">
        <v>3099</v>
      </c>
      <c r="AO178" s="202" t="s">
        <v>3093</v>
      </c>
      <c r="AP178" s="202" t="s">
        <v>1893</v>
      </c>
      <c r="AY178" s="202" t="s">
        <v>3102</v>
      </c>
      <c r="AZ178" s="202" t="s">
        <v>1284</v>
      </c>
      <c r="BB178" s="202" t="s">
        <v>1628</v>
      </c>
      <c r="BK178" s="202" t="s">
        <v>1573</v>
      </c>
      <c r="BM178" s="202" t="s">
        <v>3103</v>
      </c>
      <c r="BN178" s="202" t="s">
        <v>3103</v>
      </c>
      <c r="BO178" s="202" t="s">
        <v>3103</v>
      </c>
      <c r="BP178" s="202" t="s">
        <v>3103</v>
      </c>
      <c r="BQ178" s="202" t="s">
        <v>3103</v>
      </c>
      <c r="BS178" s="202" t="s">
        <v>17</v>
      </c>
      <c r="BZ178" s="218" t="s">
        <v>3094</v>
      </c>
      <c r="CC178" s="202" t="s">
        <v>1629</v>
      </c>
      <c r="CD178" s="203" t="s">
        <v>3105</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3095</v>
      </c>
      <c r="J179" s="202" t="s">
        <v>3092</v>
      </c>
      <c r="K179" s="219" t="s">
        <v>3981</v>
      </c>
      <c r="L179" s="202" t="s">
        <v>1612</v>
      </c>
      <c r="Q179" s="203">
        <v>6.99</v>
      </c>
      <c r="R179" s="204">
        <v>50</v>
      </c>
      <c r="S179" s="220" t="s">
        <v>3983</v>
      </c>
      <c r="T179" s="221" t="s">
        <v>3984</v>
      </c>
      <c r="U179" s="223" t="s">
        <v>3985</v>
      </c>
      <c r="V179" s="222" t="s">
        <v>3101</v>
      </c>
      <c r="AJ179" s="217" t="s">
        <v>3096</v>
      </c>
      <c r="AK179" s="202" t="s">
        <v>3097</v>
      </c>
      <c r="AL179" s="202" t="s">
        <v>3098</v>
      </c>
      <c r="AM179" s="202" t="s">
        <v>3100</v>
      </c>
      <c r="AN179" s="202" t="s">
        <v>3099</v>
      </c>
      <c r="AO179" s="202" t="s">
        <v>3093</v>
      </c>
      <c r="AP179" s="202" t="s">
        <v>1893</v>
      </c>
      <c r="AY179" s="202" t="s">
        <v>3102</v>
      </c>
      <c r="AZ179" s="202" t="s">
        <v>1284</v>
      </c>
      <c r="BB179" s="202" t="s">
        <v>1628</v>
      </c>
      <c r="BK179" s="202" t="s">
        <v>1573</v>
      </c>
      <c r="BM179" s="202" t="s">
        <v>3103</v>
      </c>
      <c r="BN179" s="202" t="s">
        <v>3103</v>
      </c>
      <c r="BO179" s="202" t="s">
        <v>3103</v>
      </c>
      <c r="BP179" s="202" t="s">
        <v>3103</v>
      </c>
      <c r="BQ179" s="202" t="s">
        <v>3103</v>
      </c>
      <c r="BS179" s="202" t="s">
        <v>17</v>
      </c>
      <c r="BZ179" s="218" t="s">
        <v>3094</v>
      </c>
      <c r="CC179" s="202" t="s">
        <v>1629</v>
      </c>
      <c r="CD179" s="203" t="s">
        <v>3105</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3095</v>
      </c>
      <c r="J180" s="202" t="s">
        <v>3092</v>
      </c>
      <c r="K180" s="219" t="s">
        <v>3986</v>
      </c>
      <c r="L180" s="202" t="s">
        <v>1612</v>
      </c>
      <c r="Q180" s="203">
        <v>6.99</v>
      </c>
      <c r="R180" s="204">
        <v>50</v>
      </c>
      <c r="S180" s="220" t="s">
        <v>3988</v>
      </c>
      <c r="T180" s="221" t="s">
        <v>3989</v>
      </c>
      <c r="U180" s="223" t="s">
        <v>3990</v>
      </c>
      <c r="V180" s="222" t="s">
        <v>3101</v>
      </c>
      <c r="AJ180" s="217" t="s">
        <v>3096</v>
      </c>
      <c r="AK180" s="202" t="s">
        <v>3097</v>
      </c>
      <c r="AL180" s="202" t="s">
        <v>3098</v>
      </c>
      <c r="AM180" s="202" t="s">
        <v>3100</v>
      </c>
      <c r="AN180" s="202" t="s">
        <v>3099</v>
      </c>
      <c r="AO180" s="202" t="s">
        <v>3093</v>
      </c>
      <c r="AP180" s="202" t="s">
        <v>1893</v>
      </c>
      <c r="AY180" s="202" t="s">
        <v>3102</v>
      </c>
      <c r="AZ180" s="202" t="s">
        <v>1284</v>
      </c>
      <c r="BB180" s="202" t="s">
        <v>1628</v>
      </c>
      <c r="BK180" s="202" t="s">
        <v>1573</v>
      </c>
      <c r="BM180" s="202" t="s">
        <v>3103</v>
      </c>
      <c r="BN180" s="202" t="s">
        <v>3103</v>
      </c>
      <c r="BO180" s="202" t="s">
        <v>3103</v>
      </c>
      <c r="BP180" s="202" t="s">
        <v>3103</v>
      </c>
      <c r="BQ180" s="202" t="s">
        <v>3103</v>
      </c>
      <c r="BS180" s="202" t="s">
        <v>17</v>
      </c>
      <c r="BZ180" s="218" t="s">
        <v>3094</v>
      </c>
      <c r="CC180" s="202" t="s">
        <v>1629</v>
      </c>
      <c r="CD180" s="203" t="s">
        <v>3105</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3095</v>
      </c>
      <c r="J181" s="202" t="s">
        <v>3092</v>
      </c>
      <c r="K181" s="219" t="s">
        <v>3991</v>
      </c>
      <c r="L181" s="202" t="s">
        <v>1612</v>
      </c>
      <c r="Q181" s="203">
        <v>6.99</v>
      </c>
      <c r="R181" s="204">
        <v>50</v>
      </c>
      <c r="S181" s="220" t="s">
        <v>3993</v>
      </c>
      <c r="T181" s="221" t="s">
        <v>3994</v>
      </c>
      <c r="U181" s="223" t="s">
        <v>3995</v>
      </c>
      <c r="V181" s="222" t="s">
        <v>3101</v>
      </c>
      <c r="AJ181" s="217" t="s">
        <v>3096</v>
      </c>
      <c r="AK181" s="202" t="s">
        <v>3097</v>
      </c>
      <c r="AL181" s="202" t="s">
        <v>3098</v>
      </c>
      <c r="AM181" s="202" t="s">
        <v>3100</v>
      </c>
      <c r="AN181" s="202" t="s">
        <v>3099</v>
      </c>
      <c r="AO181" s="202" t="s">
        <v>3093</v>
      </c>
      <c r="AP181" s="202" t="s">
        <v>1893</v>
      </c>
      <c r="AY181" s="202" t="s">
        <v>3102</v>
      </c>
      <c r="AZ181" s="202" t="s">
        <v>1284</v>
      </c>
      <c r="BB181" s="202" t="s">
        <v>1628</v>
      </c>
      <c r="BK181" s="202" t="s">
        <v>1573</v>
      </c>
      <c r="BM181" s="202" t="s">
        <v>3103</v>
      </c>
      <c r="BN181" s="202" t="s">
        <v>3103</v>
      </c>
      <c r="BO181" s="202" t="s">
        <v>3103</v>
      </c>
      <c r="BP181" s="202" t="s">
        <v>3103</v>
      </c>
      <c r="BQ181" s="202" t="s">
        <v>3103</v>
      </c>
      <c r="BS181" s="202" t="s">
        <v>17</v>
      </c>
      <c r="BZ181" s="218" t="s">
        <v>3094</v>
      </c>
      <c r="CC181" s="202" t="s">
        <v>1629</v>
      </c>
      <c r="CD181" s="203" t="s">
        <v>3105</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3095</v>
      </c>
      <c r="J182" s="202" t="s">
        <v>3092</v>
      </c>
      <c r="K182" s="219" t="s">
        <v>3996</v>
      </c>
      <c r="L182" s="202" t="s">
        <v>1612</v>
      </c>
      <c r="Q182" s="203">
        <v>6.99</v>
      </c>
      <c r="R182" s="204">
        <v>50</v>
      </c>
      <c r="S182" s="220" t="s">
        <v>3998</v>
      </c>
      <c r="T182" s="221" t="s">
        <v>3999</v>
      </c>
      <c r="U182" s="223" t="s">
        <v>4000</v>
      </c>
      <c r="V182" s="222" t="s">
        <v>3101</v>
      </c>
      <c r="AJ182" s="217" t="s">
        <v>3096</v>
      </c>
      <c r="AK182" s="202" t="s">
        <v>3097</v>
      </c>
      <c r="AL182" s="202" t="s">
        <v>3098</v>
      </c>
      <c r="AM182" s="202" t="s">
        <v>3100</v>
      </c>
      <c r="AN182" s="202" t="s">
        <v>3099</v>
      </c>
      <c r="AO182" s="202" t="s">
        <v>3093</v>
      </c>
      <c r="AP182" s="202" t="s">
        <v>1893</v>
      </c>
      <c r="AY182" s="202" t="s">
        <v>3102</v>
      </c>
      <c r="AZ182" s="202" t="s">
        <v>1284</v>
      </c>
      <c r="BB182" s="202" t="s">
        <v>1628</v>
      </c>
      <c r="BK182" s="202" t="s">
        <v>1573</v>
      </c>
      <c r="BM182" s="202" t="s">
        <v>3103</v>
      </c>
      <c r="BN182" s="202" t="s">
        <v>3103</v>
      </c>
      <c r="BO182" s="202" t="s">
        <v>3103</v>
      </c>
      <c r="BP182" s="202" t="s">
        <v>3103</v>
      </c>
      <c r="BQ182" s="202" t="s">
        <v>3103</v>
      </c>
      <c r="BS182" s="202" t="s">
        <v>17</v>
      </c>
      <c r="BZ182" s="218" t="s">
        <v>3094</v>
      </c>
      <c r="CC182" s="202" t="s">
        <v>1629</v>
      </c>
      <c r="CD182" s="203" t="s">
        <v>3105</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3095</v>
      </c>
      <c r="J183" s="202" t="s">
        <v>3092</v>
      </c>
      <c r="K183" s="219" t="s">
        <v>4001</v>
      </c>
      <c r="L183" s="202" t="s">
        <v>1612</v>
      </c>
      <c r="Q183" s="203">
        <v>6.99</v>
      </c>
      <c r="R183" s="204">
        <v>50</v>
      </c>
      <c r="S183" s="220" t="s">
        <v>4003</v>
      </c>
      <c r="T183" s="221" t="s">
        <v>4004</v>
      </c>
      <c r="U183" s="223" t="s">
        <v>4005</v>
      </c>
      <c r="V183" s="222" t="s">
        <v>3101</v>
      </c>
      <c r="AJ183" s="217" t="s">
        <v>3096</v>
      </c>
      <c r="AK183" s="202" t="s">
        <v>3097</v>
      </c>
      <c r="AL183" s="202" t="s">
        <v>3098</v>
      </c>
      <c r="AM183" s="202" t="s">
        <v>3100</v>
      </c>
      <c r="AN183" s="202" t="s">
        <v>3099</v>
      </c>
      <c r="AO183" s="202" t="s">
        <v>3093</v>
      </c>
      <c r="AP183" s="202" t="s">
        <v>1893</v>
      </c>
      <c r="AY183" s="202" t="s">
        <v>3102</v>
      </c>
      <c r="AZ183" s="202" t="s">
        <v>1284</v>
      </c>
      <c r="BB183" s="202" t="s">
        <v>1628</v>
      </c>
      <c r="BK183" s="202" t="s">
        <v>1573</v>
      </c>
      <c r="BM183" s="202" t="s">
        <v>3103</v>
      </c>
      <c r="BN183" s="202" t="s">
        <v>3103</v>
      </c>
      <c r="BO183" s="202" t="s">
        <v>3103</v>
      </c>
      <c r="BP183" s="202" t="s">
        <v>3103</v>
      </c>
      <c r="BQ183" s="202" t="s">
        <v>3103</v>
      </c>
      <c r="BS183" s="202" t="s">
        <v>17</v>
      </c>
      <c r="BZ183" s="218" t="s">
        <v>3094</v>
      </c>
      <c r="CC183" s="202" t="s">
        <v>1629</v>
      </c>
      <c r="CD183" s="203" t="s">
        <v>3105</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3095</v>
      </c>
      <c r="J184" s="202" t="s">
        <v>3092</v>
      </c>
      <c r="K184" s="219" t="s">
        <v>4006</v>
      </c>
      <c r="L184" s="202" t="s">
        <v>1612</v>
      </c>
      <c r="Q184" s="203">
        <v>6.99</v>
      </c>
      <c r="R184" s="204">
        <v>50</v>
      </c>
      <c r="S184" s="220" t="s">
        <v>4008</v>
      </c>
      <c r="T184" s="221" t="s">
        <v>4009</v>
      </c>
      <c r="U184" s="223" t="s">
        <v>4010</v>
      </c>
      <c r="V184" s="222" t="s">
        <v>3101</v>
      </c>
      <c r="AJ184" s="217" t="s">
        <v>3096</v>
      </c>
      <c r="AK184" s="202" t="s">
        <v>3097</v>
      </c>
      <c r="AL184" s="202" t="s">
        <v>3098</v>
      </c>
      <c r="AM184" s="202" t="s">
        <v>3100</v>
      </c>
      <c r="AN184" s="202" t="s">
        <v>3099</v>
      </c>
      <c r="AO184" s="202" t="s">
        <v>3093</v>
      </c>
      <c r="AP184" s="202" t="s">
        <v>1893</v>
      </c>
      <c r="AY184" s="202" t="s">
        <v>3102</v>
      </c>
      <c r="AZ184" s="202" t="s">
        <v>1284</v>
      </c>
      <c r="BB184" s="202" t="s">
        <v>1628</v>
      </c>
      <c r="BK184" s="202" t="s">
        <v>1573</v>
      </c>
      <c r="BM184" s="202" t="s">
        <v>3103</v>
      </c>
      <c r="BN184" s="202" t="s">
        <v>3103</v>
      </c>
      <c r="BO184" s="202" t="s">
        <v>3103</v>
      </c>
      <c r="BP184" s="202" t="s">
        <v>3103</v>
      </c>
      <c r="BQ184" s="202" t="s">
        <v>3103</v>
      </c>
      <c r="BS184" s="202" t="s">
        <v>17</v>
      </c>
      <c r="BZ184" s="218" t="s">
        <v>3094</v>
      </c>
      <c r="CC184" s="202" t="s">
        <v>1629</v>
      </c>
      <c r="CD184" s="203" t="s">
        <v>3105</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3095</v>
      </c>
      <c r="J185" s="202" t="s">
        <v>3092</v>
      </c>
      <c r="K185" s="219" t="s">
        <v>4011</v>
      </c>
      <c r="L185" s="202" t="s">
        <v>1612</v>
      </c>
      <c r="Q185" s="203">
        <v>6.99</v>
      </c>
      <c r="R185" s="204">
        <v>50</v>
      </c>
      <c r="S185" s="220" t="s">
        <v>4013</v>
      </c>
      <c r="T185" s="221" t="s">
        <v>4014</v>
      </c>
      <c r="U185" s="223" t="s">
        <v>4015</v>
      </c>
      <c r="V185" s="222" t="s">
        <v>3101</v>
      </c>
      <c r="AJ185" s="217" t="s">
        <v>3096</v>
      </c>
      <c r="AK185" s="202" t="s">
        <v>3097</v>
      </c>
      <c r="AL185" s="202" t="s">
        <v>3098</v>
      </c>
      <c r="AM185" s="202" t="s">
        <v>3100</v>
      </c>
      <c r="AN185" s="202" t="s">
        <v>3099</v>
      </c>
      <c r="AO185" s="202" t="s">
        <v>3093</v>
      </c>
      <c r="AP185" s="202" t="s">
        <v>1893</v>
      </c>
      <c r="AY185" s="202" t="s">
        <v>3102</v>
      </c>
      <c r="AZ185" s="202" t="s">
        <v>1284</v>
      </c>
      <c r="BB185" s="202" t="s">
        <v>1628</v>
      </c>
      <c r="BK185" s="202" t="s">
        <v>1573</v>
      </c>
      <c r="BM185" s="202" t="s">
        <v>3103</v>
      </c>
      <c r="BN185" s="202" t="s">
        <v>3103</v>
      </c>
      <c r="BO185" s="202" t="s">
        <v>3103</v>
      </c>
      <c r="BP185" s="202" t="s">
        <v>3103</v>
      </c>
      <c r="BQ185" s="202" t="s">
        <v>3103</v>
      </c>
      <c r="BS185" s="202" t="s">
        <v>17</v>
      </c>
      <c r="BZ185" s="218" t="s">
        <v>3094</v>
      </c>
      <c r="CC185" s="202" t="s">
        <v>1629</v>
      </c>
      <c r="CD185" s="203" t="s">
        <v>3105</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3095</v>
      </c>
      <c r="J186" s="202" t="s">
        <v>3092</v>
      </c>
      <c r="K186" s="219" t="s">
        <v>4016</v>
      </c>
      <c r="L186" s="202" t="s">
        <v>1612</v>
      </c>
      <c r="Q186" s="203">
        <v>6.99</v>
      </c>
      <c r="R186" s="204">
        <v>50</v>
      </c>
      <c r="S186" s="220" t="s">
        <v>4018</v>
      </c>
      <c r="T186" s="221" t="s">
        <v>4019</v>
      </c>
      <c r="U186" s="223" t="s">
        <v>4020</v>
      </c>
      <c r="V186" s="222" t="s">
        <v>3101</v>
      </c>
      <c r="AJ186" s="217" t="s">
        <v>3096</v>
      </c>
      <c r="AK186" s="202" t="s">
        <v>3097</v>
      </c>
      <c r="AL186" s="202" t="s">
        <v>3098</v>
      </c>
      <c r="AM186" s="202" t="s">
        <v>3100</v>
      </c>
      <c r="AN186" s="202" t="s">
        <v>3099</v>
      </c>
      <c r="AO186" s="202" t="s">
        <v>3093</v>
      </c>
      <c r="AP186" s="202" t="s">
        <v>1893</v>
      </c>
      <c r="AY186" s="202" t="s">
        <v>3102</v>
      </c>
      <c r="AZ186" s="202" t="s">
        <v>1284</v>
      </c>
      <c r="BB186" s="202" t="s">
        <v>1628</v>
      </c>
      <c r="BK186" s="202" t="s">
        <v>1573</v>
      </c>
      <c r="BM186" s="202" t="s">
        <v>3103</v>
      </c>
      <c r="BN186" s="202" t="s">
        <v>3103</v>
      </c>
      <c r="BO186" s="202" t="s">
        <v>3103</v>
      </c>
      <c r="BP186" s="202" t="s">
        <v>3103</v>
      </c>
      <c r="BQ186" s="202" t="s">
        <v>3103</v>
      </c>
      <c r="BS186" s="202" t="s">
        <v>17</v>
      </c>
      <c r="BZ186" s="218" t="s">
        <v>3094</v>
      </c>
      <c r="CC186" s="202" t="s">
        <v>1629</v>
      </c>
      <c r="CD186" s="203" t="s">
        <v>3105</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3095</v>
      </c>
      <c r="J187" s="202" t="s">
        <v>3092</v>
      </c>
      <c r="K187" s="219" t="s">
        <v>4021</v>
      </c>
      <c r="L187" s="202" t="s">
        <v>1612</v>
      </c>
      <c r="Q187" s="203">
        <v>6.99</v>
      </c>
      <c r="R187" s="204">
        <v>50</v>
      </c>
      <c r="S187" s="220" t="s">
        <v>4023</v>
      </c>
      <c r="T187" s="221" t="s">
        <v>4024</v>
      </c>
      <c r="U187" s="223" t="s">
        <v>4025</v>
      </c>
      <c r="V187" s="222" t="s">
        <v>3101</v>
      </c>
      <c r="AJ187" s="217" t="s">
        <v>3096</v>
      </c>
      <c r="AK187" s="202" t="s">
        <v>3097</v>
      </c>
      <c r="AL187" s="202" t="s">
        <v>3098</v>
      </c>
      <c r="AM187" s="202" t="s">
        <v>3100</v>
      </c>
      <c r="AN187" s="202" t="s">
        <v>3099</v>
      </c>
      <c r="AO187" s="202" t="s">
        <v>3093</v>
      </c>
      <c r="AP187" s="202" t="s">
        <v>1893</v>
      </c>
      <c r="AY187" s="202" t="s">
        <v>3102</v>
      </c>
      <c r="AZ187" s="202" t="s">
        <v>1284</v>
      </c>
      <c r="BB187" s="202" t="s">
        <v>1628</v>
      </c>
      <c r="BK187" s="202" t="s">
        <v>1573</v>
      </c>
      <c r="BM187" s="202" t="s">
        <v>3103</v>
      </c>
      <c r="BN187" s="202" t="s">
        <v>3103</v>
      </c>
      <c r="BO187" s="202" t="s">
        <v>3103</v>
      </c>
      <c r="BP187" s="202" t="s">
        <v>3103</v>
      </c>
      <c r="BQ187" s="202" t="s">
        <v>3103</v>
      </c>
      <c r="BS187" s="202" t="s">
        <v>17</v>
      </c>
      <c r="BZ187" s="218" t="s">
        <v>3094</v>
      </c>
      <c r="CC187" s="202" t="s">
        <v>1629</v>
      </c>
      <c r="CD187" s="203" t="s">
        <v>3105</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3095</v>
      </c>
      <c r="J188" s="202" t="s">
        <v>3092</v>
      </c>
      <c r="K188" s="219" t="s">
        <v>4026</v>
      </c>
      <c r="L188" s="202" t="s">
        <v>1612</v>
      </c>
      <c r="Q188" s="203">
        <v>6.99</v>
      </c>
      <c r="R188" s="204">
        <v>50</v>
      </c>
      <c r="S188" s="220" t="s">
        <v>4028</v>
      </c>
      <c r="T188" s="221" t="s">
        <v>4029</v>
      </c>
      <c r="U188" s="223" t="s">
        <v>4030</v>
      </c>
      <c r="V188" s="222" t="s">
        <v>3101</v>
      </c>
      <c r="AJ188" s="217" t="s">
        <v>3096</v>
      </c>
      <c r="AK188" s="202" t="s">
        <v>3097</v>
      </c>
      <c r="AL188" s="202" t="s">
        <v>3098</v>
      </c>
      <c r="AM188" s="202" t="s">
        <v>3100</v>
      </c>
      <c r="AN188" s="202" t="s">
        <v>3099</v>
      </c>
      <c r="AO188" s="202" t="s">
        <v>3093</v>
      </c>
      <c r="AP188" s="202" t="s">
        <v>1893</v>
      </c>
      <c r="AY188" s="202" t="s">
        <v>3102</v>
      </c>
      <c r="AZ188" s="202" t="s">
        <v>1284</v>
      </c>
      <c r="BB188" s="202" t="s">
        <v>1628</v>
      </c>
      <c r="BK188" s="202" t="s">
        <v>1573</v>
      </c>
      <c r="BM188" s="202" t="s">
        <v>3103</v>
      </c>
      <c r="BN188" s="202" t="s">
        <v>3103</v>
      </c>
      <c r="BO188" s="202" t="s">
        <v>3103</v>
      </c>
      <c r="BP188" s="202" t="s">
        <v>3103</v>
      </c>
      <c r="BQ188" s="202" t="s">
        <v>3103</v>
      </c>
      <c r="BS188" s="202" t="s">
        <v>17</v>
      </c>
      <c r="BZ188" s="218" t="s">
        <v>3094</v>
      </c>
      <c r="CC188" s="202" t="s">
        <v>1629</v>
      </c>
      <c r="CD188" s="203" t="s">
        <v>3105</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3095</v>
      </c>
      <c r="J189" s="202" t="s">
        <v>3092</v>
      </c>
      <c r="K189" s="219" t="s">
        <v>4031</v>
      </c>
      <c r="L189" s="202" t="s">
        <v>1612</v>
      </c>
      <c r="Q189" s="203">
        <v>6.99</v>
      </c>
      <c r="R189" s="204">
        <v>50</v>
      </c>
      <c r="S189" s="220" t="s">
        <v>4033</v>
      </c>
      <c r="T189" s="221" t="s">
        <v>4034</v>
      </c>
      <c r="U189" s="223" t="s">
        <v>4035</v>
      </c>
      <c r="V189" s="222" t="s">
        <v>3101</v>
      </c>
      <c r="AJ189" s="217" t="s">
        <v>3096</v>
      </c>
      <c r="AK189" s="202" t="s">
        <v>3097</v>
      </c>
      <c r="AL189" s="202" t="s">
        <v>3098</v>
      </c>
      <c r="AM189" s="202" t="s">
        <v>3100</v>
      </c>
      <c r="AN189" s="202" t="s">
        <v>3099</v>
      </c>
      <c r="AO189" s="202" t="s">
        <v>3093</v>
      </c>
      <c r="AP189" s="202" t="s">
        <v>1893</v>
      </c>
      <c r="AY189" s="202" t="s">
        <v>3102</v>
      </c>
      <c r="AZ189" s="202" t="s">
        <v>1284</v>
      </c>
      <c r="BB189" s="202" t="s">
        <v>1628</v>
      </c>
      <c r="BK189" s="202" t="s">
        <v>1573</v>
      </c>
      <c r="BM189" s="202" t="s">
        <v>3103</v>
      </c>
      <c r="BN189" s="202" t="s">
        <v>3103</v>
      </c>
      <c r="BO189" s="202" t="s">
        <v>3103</v>
      </c>
      <c r="BP189" s="202" t="s">
        <v>3103</v>
      </c>
      <c r="BQ189" s="202" t="s">
        <v>3103</v>
      </c>
      <c r="BS189" s="202" t="s">
        <v>17</v>
      </c>
      <c r="BZ189" s="218" t="s">
        <v>3094</v>
      </c>
      <c r="CC189" s="202" t="s">
        <v>1629</v>
      </c>
      <c r="CD189" s="203" t="s">
        <v>3105</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3095</v>
      </c>
      <c r="J190" s="202" t="s">
        <v>3092</v>
      </c>
      <c r="K190" s="219" t="s">
        <v>4036</v>
      </c>
      <c r="L190" s="202" t="s">
        <v>1612</v>
      </c>
      <c r="Q190" s="203">
        <v>6.99</v>
      </c>
      <c r="R190" s="204">
        <v>50</v>
      </c>
      <c r="S190" s="220" t="s">
        <v>4038</v>
      </c>
      <c r="T190" s="221" t="s">
        <v>4039</v>
      </c>
      <c r="U190" s="223" t="s">
        <v>4040</v>
      </c>
      <c r="V190" s="222" t="s">
        <v>3101</v>
      </c>
      <c r="AJ190" s="217" t="s">
        <v>3096</v>
      </c>
      <c r="AK190" s="202" t="s">
        <v>3097</v>
      </c>
      <c r="AL190" s="202" t="s">
        <v>3098</v>
      </c>
      <c r="AM190" s="202" t="s">
        <v>3100</v>
      </c>
      <c r="AN190" s="202" t="s">
        <v>3099</v>
      </c>
      <c r="AO190" s="202" t="s">
        <v>3093</v>
      </c>
      <c r="AP190" s="202" t="s">
        <v>1893</v>
      </c>
      <c r="AY190" s="202" t="s">
        <v>3102</v>
      </c>
      <c r="AZ190" s="202" t="s">
        <v>1284</v>
      </c>
      <c r="BB190" s="202" t="s">
        <v>1628</v>
      </c>
      <c r="BK190" s="202" t="s">
        <v>1573</v>
      </c>
      <c r="BM190" s="202" t="s">
        <v>3103</v>
      </c>
      <c r="BN190" s="202" t="s">
        <v>3103</v>
      </c>
      <c r="BO190" s="202" t="s">
        <v>3103</v>
      </c>
      <c r="BP190" s="202" t="s">
        <v>3103</v>
      </c>
      <c r="BQ190" s="202" t="s">
        <v>3103</v>
      </c>
      <c r="BS190" s="202" t="s">
        <v>17</v>
      </c>
      <c r="BZ190" s="218" t="s">
        <v>3094</v>
      </c>
      <c r="CC190" s="202" t="s">
        <v>1629</v>
      </c>
      <c r="CD190" s="203" t="s">
        <v>3105</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3095</v>
      </c>
      <c r="J191" s="202" t="s">
        <v>3092</v>
      </c>
      <c r="K191" s="219" t="s">
        <v>4041</v>
      </c>
      <c r="L191" s="202" t="s">
        <v>1612</v>
      </c>
      <c r="Q191" s="203">
        <v>6.99</v>
      </c>
      <c r="R191" s="204">
        <v>50</v>
      </c>
      <c r="S191" s="220" t="s">
        <v>4043</v>
      </c>
      <c r="T191" s="221" t="s">
        <v>4044</v>
      </c>
      <c r="U191" s="223" t="s">
        <v>4045</v>
      </c>
      <c r="V191" s="222" t="s">
        <v>3101</v>
      </c>
      <c r="AJ191" s="217" t="s">
        <v>3096</v>
      </c>
      <c r="AK191" s="202" t="s">
        <v>3097</v>
      </c>
      <c r="AL191" s="202" t="s">
        <v>3098</v>
      </c>
      <c r="AM191" s="202" t="s">
        <v>3100</v>
      </c>
      <c r="AN191" s="202" t="s">
        <v>3099</v>
      </c>
      <c r="AO191" s="202" t="s">
        <v>3093</v>
      </c>
      <c r="AP191" s="202" t="s">
        <v>1893</v>
      </c>
      <c r="AY191" s="202" t="s">
        <v>3102</v>
      </c>
      <c r="AZ191" s="202" t="s">
        <v>1284</v>
      </c>
      <c r="BB191" s="202" t="s">
        <v>1628</v>
      </c>
      <c r="BK191" s="202" t="s">
        <v>1573</v>
      </c>
      <c r="BM191" s="202" t="s">
        <v>3103</v>
      </c>
      <c r="BN191" s="202" t="s">
        <v>3103</v>
      </c>
      <c r="BO191" s="202" t="s">
        <v>3103</v>
      </c>
      <c r="BP191" s="202" t="s">
        <v>3103</v>
      </c>
      <c r="BQ191" s="202" t="s">
        <v>3103</v>
      </c>
      <c r="BS191" s="202" t="s">
        <v>17</v>
      </c>
      <c r="BZ191" s="218" t="s">
        <v>3094</v>
      </c>
      <c r="CC191" s="202" t="s">
        <v>1629</v>
      </c>
      <c r="CD191" s="203" t="s">
        <v>3105</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3095</v>
      </c>
      <c r="J192" s="202" t="s">
        <v>3092</v>
      </c>
      <c r="K192" s="219" t="s">
        <v>4046</v>
      </c>
      <c r="L192" s="202" t="s">
        <v>1612</v>
      </c>
      <c r="Q192" s="203">
        <v>6.99</v>
      </c>
      <c r="R192" s="204">
        <v>50</v>
      </c>
      <c r="S192" s="220" t="s">
        <v>4048</v>
      </c>
      <c r="T192" s="221" t="s">
        <v>4049</v>
      </c>
      <c r="U192" s="223" t="s">
        <v>4050</v>
      </c>
      <c r="V192" s="222" t="s">
        <v>3101</v>
      </c>
      <c r="AJ192" s="217" t="s">
        <v>3096</v>
      </c>
      <c r="AK192" s="202" t="s">
        <v>3097</v>
      </c>
      <c r="AL192" s="202" t="s">
        <v>3098</v>
      </c>
      <c r="AM192" s="202" t="s">
        <v>3100</v>
      </c>
      <c r="AN192" s="202" t="s">
        <v>3099</v>
      </c>
      <c r="AO192" s="202" t="s">
        <v>3093</v>
      </c>
      <c r="AP192" s="202" t="s">
        <v>1893</v>
      </c>
      <c r="AY192" s="202" t="s">
        <v>3102</v>
      </c>
      <c r="AZ192" s="202" t="s">
        <v>1284</v>
      </c>
      <c r="BB192" s="202" t="s">
        <v>1628</v>
      </c>
      <c r="BK192" s="202" t="s">
        <v>1573</v>
      </c>
      <c r="BM192" s="202" t="s">
        <v>3103</v>
      </c>
      <c r="BN192" s="202" t="s">
        <v>3103</v>
      </c>
      <c r="BO192" s="202" t="s">
        <v>3103</v>
      </c>
      <c r="BP192" s="202" t="s">
        <v>3103</v>
      </c>
      <c r="BQ192" s="202" t="s">
        <v>3103</v>
      </c>
      <c r="BS192" s="202" t="s">
        <v>17</v>
      </c>
      <c r="BZ192" s="218" t="s">
        <v>3094</v>
      </c>
      <c r="CC192" s="202" t="s">
        <v>1629</v>
      </c>
      <c r="CD192" s="203" t="s">
        <v>3105</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3095</v>
      </c>
      <c r="J193" s="202" t="s">
        <v>3092</v>
      </c>
      <c r="K193" s="219" t="s">
        <v>4051</v>
      </c>
      <c r="L193" s="202" t="s">
        <v>1612</v>
      </c>
      <c r="Q193" s="203">
        <v>6.99</v>
      </c>
      <c r="R193" s="204">
        <v>50</v>
      </c>
      <c r="S193" s="220" t="s">
        <v>4053</v>
      </c>
      <c r="T193" s="221" t="s">
        <v>4054</v>
      </c>
      <c r="U193" s="223" t="s">
        <v>4055</v>
      </c>
      <c r="V193" s="222" t="s">
        <v>3101</v>
      </c>
      <c r="AJ193" s="217" t="s">
        <v>3096</v>
      </c>
      <c r="AK193" s="202" t="s">
        <v>3097</v>
      </c>
      <c r="AL193" s="202" t="s">
        <v>3098</v>
      </c>
      <c r="AM193" s="202" t="s">
        <v>3100</v>
      </c>
      <c r="AN193" s="202" t="s">
        <v>3099</v>
      </c>
      <c r="AO193" s="202" t="s">
        <v>3093</v>
      </c>
      <c r="AP193" s="202" t="s">
        <v>1893</v>
      </c>
      <c r="AY193" s="202" t="s">
        <v>3102</v>
      </c>
      <c r="AZ193" s="202" t="s">
        <v>1284</v>
      </c>
      <c r="BB193" s="202" t="s">
        <v>1628</v>
      </c>
      <c r="BK193" s="202" t="s">
        <v>1573</v>
      </c>
      <c r="BM193" s="202" t="s">
        <v>3103</v>
      </c>
      <c r="BN193" s="202" t="s">
        <v>3103</v>
      </c>
      <c r="BO193" s="202" t="s">
        <v>3103</v>
      </c>
      <c r="BP193" s="202" t="s">
        <v>3103</v>
      </c>
      <c r="BQ193" s="202" t="s">
        <v>3103</v>
      </c>
      <c r="BS193" s="202" t="s">
        <v>17</v>
      </c>
      <c r="BZ193" s="218" t="s">
        <v>3094</v>
      </c>
      <c r="CC193" s="202" t="s">
        <v>1629</v>
      </c>
      <c r="CD193" s="203" t="s">
        <v>3105</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3095</v>
      </c>
      <c r="J194" s="202" t="s">
        <v>3092</v>
      </c>
      <c r="K194" s="219" t="s">
        <v>4056</v>
      </c>
      <c r="L194" s="202" t="s">
        <v>1612</v>
      </c>
      <c r="Q194" s="203">
        <v>6.99</v>
      </c>
      <c r="R194" s="204">
        <v>50</v>
      </c>
      <c r="S194" s="220" t="s">
        <v>4058</v>
      </c>
      <c r="T194" s="221" t="s">
        <v>4059</v>
      </c>
      <c r="U194" s="223" t="s">
        <v>4060</v>
      </c>
      <c r="V194" s="222" t="s">
        <v>3101</v>
      </c>
      <c r="AJ194" s="217" t="s">
        <v>3096</v>
      </c>
      <c r="AK194" s="202" t="s">
        <v>3097</v>
      </c>
      <c r="AL194" s="202" t="s">
        <v>3098</v>
      </c>
      <c r="AM194" s="202" t="s">
        <v>3100</v>
      </c>
      <c r="AN194" s="202" t="s">
        <v>3099</v>
      </c>
      <c r="AO194" s="202" t="s">
        <v>3093</v>
      </c>
      <c r="AP194" s="202" t="s">
        <v>1893</v>
      </c>
      <c r="AY194" s="202" t="s">
        <v>3102</v>
      </c>
      <c r="AZ194" s="202" t="s">
        <v>1284</v>
      </c>
      <c r="BB194" s="202" t="s">
        <v>1628</v>
      </c>
      <c r="BK194" s="202" t="s">
        <v>1573</v>
      </c>
      <c r="BM194" s="202" t="s">
        <v>3103</v>
      </c>
      <c r="BN194" s="202" t="s">
        <v>3103</v>
      </c>
      <c r="BO194" s="202" t="s">
        <v>3103</v>
      </c>
      <c r="BP194" s="202" t="s">
        <v>3103</v>
      </c>
      <c r="BQ194" s="202" t="s">
        <v>3103</v>
      </c>
      <c r="BS194" s="202" t="s">
        <v>17</v>
      </c>
      <c r="BZ194" s="218" t="s">
        <v>3094</v>
      </c>
      <c r="CC194" s="202" t="s">
        <v>1629</v>
      </c>
      <c r="CD194" s="203" t="s">
        <v>3105</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c r="I195" s="216"/>
      <c r="AJ195" s="217"/>
      <c r="BZ195" s="218"/>
    </row>
    <row r="196" spans="1:202" ht="39" customHeight="1">
      <c r="A196" s="218"/>
      <c r="I196" s="216"/>
      <c r="AJ196" s="217"/>
      <c r="BZ196" s="218"/>
    </row>
    <row r="197" spans="1:202" ht="39" customHeight="1">
      <c r="A197" s="218"/>
      <c r="I197" s="216"/>
      <c r="AJ197" s="217"/>
      <c r="BZ197" s="218"/>
    </row>
    <row r="198" spans="1:202" ht="39" customHeight="1">
      <c r="A198" s="218"/>
      <c r="I198" s="216"/>
      <c r="AJ198" s="217"/>
      <c r="BZ198" s="218"/>
    </row>
    <row r="199" spans="1:202" ht="39" customHeight="1">
      <c r="A199" s="218"/>
      <c r="I199" s="216"/>
      <c r="AJ199" s="217"/>
      <c r="BZ199" s="218"/>
    </row>
    <row r="200" spans="1:202" ht="39" customHeight="1">
      <c r="A200" s="218"/>
      <c r="I200" s="216"/>
      <c r="AJ200" s="217"/>
      <c r="BZ200" s="218"/>
    </row>
    <row r="201" spans="1:202" ht="39" customHeight="1">
      <c r="A201" s="218"/>
      <c r="I201" s="216"/>
      <c r="AJ201" s="217"/>
      <c r="BZ201" s="218"/>
    </row>
    <row r="202" spans="1:202" ht="39" customHeight="1">
      <c r="A202" s="218"/>
      <c r="I202" s="216"/>
      <c r="AJ202" s="217"/>
      <c r="BZ202" s="218"/>
    </row>
    <row r="203" spans="1:202" ht="39" customHeight="1">
      <c r="A203" s="218"/>
      <c r="I203" s="216"/>
      <c r="AJ203" s="217"/>
      <c r="BZ203" s="218"/>
    </row>
    <row r="204" spans="1:202" ht="39" customHeight="1">
      <c r="A204" s="218"/>
      <c r="I204" s="216"/>
      <c r="AJ204" s="217"/>
      <c r="BZ204" s="218"/>
    </row>
    <row r="205" spans="1:202" ht="39" customHeight="1">
      <c r="A205" s="218"/>
      <c r="I205" s="216"/>
      <c r="AJ205" s="217"/>
      <c r="BZ205" s="218"/>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195: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5: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5: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5: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5: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5: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5: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5: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5: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5: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5: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5: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5: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5: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5: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5: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5: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5: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5: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95: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95:V1048576">
    <cfRule type="expression" dxfId="1737" priority="4608" stopIfTrue="1">
      <formula>IF(VLOOKUP($V$3,requiredAttributePTDMap,MATCH($A195,attributeMapFeedProductType,0)+1,FALSE)&gt;0,1,0)</formula>
    </cfRule>
    <cfRule type="expression" dxfId="1736" priority="4609" stopIfTrue="1">
      <formula>IF(VLOOKUP($V$3,optionalAttributePTDMap,MATCH($A195,attributeMapFeedProductType,0)+1,FALSE)&gt;0,1,0)</formula>
    </cfRule>
    <cfRule type="expression" dxfId="1735" priority="4610" stopIfTrue="1">
      <formula>IF(VLOOKUP($V$3,preferredAttributePTDMap,MATCH($A195,attributeMapFeedProductType,0)+1,FALSE)&gt;0,1,0)</formula>
    </cfRule>
    <cfRule type="expression" dxfId="1734" priority="4611" stopIfTrue="1">
      <formula>AND(IF(IFERROR(VLOOKUP($V$3,requiredAttributePTDMap,MATCH($A195,attributeMapFeedProductType,0)+1,FALSE),0)&gt;0,0,1),IF(IFERROR(VLOOKUP($V$3,optionalAttributePTDMap,MATCH($A195,attributeMapFeedProductType,0)+1,FALSE),0)&gt;0,0,1),IF(IFERROR(VLOOKUP($V$3,preferredAttributePTDMap,MATCH($A195,attributeMapFeedProductType,0)+1,FALSE),0)&gt;0,0,1),IF(IFERROR(MATCH($A195,attributeMapFeedProductType,0),0)&gt;0,1,0))</formula>
    </cfRule>
  </conditionalFormatting>
  <conditionalFormatting sqref="W4 W195: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5: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5: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5: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5: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5: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5: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5: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5: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5: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5: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5: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5: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5: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5: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5: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5: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5: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5: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5: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5: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5: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5: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5: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5: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5: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5: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5: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5: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5: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5: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5: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5: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5: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5: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5: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5: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5: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5: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5: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5: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5: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5: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5: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5: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5: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5: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5: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5: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5: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5: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5: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5: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5: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5: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95:BZ1048576 CA4 CA195: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95:CA1048576">
    <cfRule type="expression" dxfId="1509" priority="4893" stopIfTrue="1">
      <formula>IF(VLOOKUP($CA$3,requiredAttributePTDMap,MATCH($A195,attributeMapFeedProductType,0)+1,FALSE)&gt;0,1,0)</formula>
    </cfRule>
    <cfRule type="expression" dxfId="1508" priority="4894" stopIfTrue="1">
      <formula>IF(VLOOKUP($CA$3,optionalAttributePTDMap,MATCH($A195,attributeMapFeedProductType,0)+1,FALSE)&gt;0,1,0)</formula>
    </cfRule>
    <cfRule type="expression" dxfId="1507" priority="4895" stopIfTrue="1">
      <formula>IF(VLOOKUP($CA$3,preferredAttributePTDMap,MATCH($A195,attributeMapFeedProductType,0)+1,FALSE)&gt;0,1,0)</formula>
    </cfRule>
    <cfRule type="expression" dxfId="1506" priority="4896" stopIfTrue="1">
      <formula>AND(IF(IFERROR(VLOOKUP($CA$3,requiredAttributePTDMap,MATCH($A195,attributeMapFeedProductType,0)+1,FALSE),0)&gt;0,0,1),IF(IFERROR(VLOOKUP($CA$3,optionalAttributePTDMap,MATCH($A195,attributeMapFeedProductType,0)+1,FALSE),0)&gt;0,0,1),IF(IFERROR(VLOOKUP($CA$3,preferredAttributePTDMap,MATCH($A195,attributeMapFeedProductType,0)+1,FALSE),0)&gt;0,0,1),IF(IFERROR(MATCH($A195,attributeMapFeedProductType,0),0)&gt;0,1,0))</formula>
    </cfRule>
  </conditionalFormatting>
  <conditionalFormatting sqref="B195:DO1048576 CA4:DO4 B4:T4 V4:BY4">
    <cfRule type="expression" dxfId="1505" priority="4507" stopIfTrue="1">
      <formula>IF(LEN(B4)&gt;0,1,0)</formula>
    </cfRule>
  </conditionalFormatting>
  <conditionalFormatting sqref="CB4 CB195: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5: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5: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5: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5: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5: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5: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5: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5: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5: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5: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5: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5: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5: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5: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5: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5: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5: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5: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5: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5: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5: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5: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5: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5: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5: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5: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5: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5: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5: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5: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5: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5: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5: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5: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5: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5: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5: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5: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5: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5: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95:DQ1048576">
    <cfRule type="expression" dxfId="1337" priority="5097" stopIfTrue="1">
      <formula>AND(AND((0)),1=1)</formula>
    </cfRule>
  </conditionalFormatting>
  <conditionalFormatting sqref="DQ4 DQ195: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95:DS1048576">
    <cfRule type="expression" dxfId="1331" priority="5106" stopIfTrue="1">
      <formula>IF(LEN(DQ4)&gt;0,1,0)</formula>
    </cfRule>
  </conditionalFormatting>
  <conditionalFormatting sqref="DR4 DR195: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5: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5: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95:ET1048576">
    <cfRule type="expression" dxfId="1316" priority="5121" stopIfTrue="1">
      <formula>AND(AND((0)),1=1)</formula>
    </cfRule>
  </conditionalFormatting>
  <conditionalFormatting sqref="DU4 DU195: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5: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5: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5: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5: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5: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5: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5: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5: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5: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5: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5: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5: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5: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5: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5: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5: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5: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5: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5: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5: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5: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5: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5: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5: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5: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95:FC1048576">
    <cfRule type="expression" dxfId="1160" priority="5305" stopIfTrue="1">
      <formula>IF(LEN(ET4)&gt;0,1,0)</formula>
    </cfRule>
  </conditionalFormatting>
  <conditionalFormatting sqref="EU4 EU195: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5: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5: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5: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5: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5: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5: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5: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5: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5: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95:FF1048576">
    <cfRule type="expression" dxfId="1117" priority="5355" stopIfTrue="1">
      <formula>AND(AND((0)),1=1)</formula>
    </cfRule>
  </conditionalFormatting>
  <conditionalFormatting sqref="FE4 FE195: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5: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95:GY1048576">
    <cfRule type="expression" dxfId="1105" priority="5371" stopIfTrue="1">
      <formula>IF(LEN(FF4)&gt;0,1,0)</formula>
    </cfRule>
  </conditionalFormatting>
  <conditionalFormatting sqref="FG4 FG195: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5: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5: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5: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5: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5: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5: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5: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5: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5: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5: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5: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5: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5: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5: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5: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5: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5: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5: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5: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5: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5: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5: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5: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5: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5: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5: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5: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5: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5: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5: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5: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5: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5: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5: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5: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5: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5: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5: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5: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5: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5: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5: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5: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5: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94">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4">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4">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4">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4">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4">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4">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4">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4">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4">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4">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4">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4">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4">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4">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4">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4">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4">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4">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4">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4">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4">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4">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4">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4">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4">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4">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4">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4">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4">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4">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4">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4">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4">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4">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4">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4">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4">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4">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4">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4">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4">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4">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4">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4">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4">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4">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4">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4">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4">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4">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4">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4">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4">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4">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4">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4">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4">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4">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4">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4">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4">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4">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4">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4">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4">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4">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4">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4">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4">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4">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4">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4">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4">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4">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4">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4">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4 B5:T194 V5:BY194">
    <cfRule type="expression" dxfId="596" priority="26" stopIfTrue="1">
      <formula>IF(LEN(B5)&gt;0,1,0)</formula>
    </cfRule>
  </conditionalFormatting>
  <conditionalFormatting sqref="CB5:CB194">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4">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4">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4">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4">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4">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4">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4">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4">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4">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4">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4">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4">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4">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4">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4">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4">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4">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4">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4">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4">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4">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4">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4">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4">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4">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4">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4">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4">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4">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4">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4">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4">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4">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4">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4">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4">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4">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4">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4">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4">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4">
    <cfRule type="expression" dxfId="428" priority="491" stopIfTrue="1">
      <formula>AND(AND((0)),1=1)</formula>
    </cfRule>
  </conditionalFormatting>
  <conditionalFormatting sqref="DQ5:DQ194">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4">
    <cfRule type="expression" dxfId="422" priority="499" stopIfTrue="1">
      <formula>IF(LEN(DQ5)&gt;0,1,0)</formula>
    </cfRule>
  </conditionalFormatting>
  <conditionalFormatting sqref="DR5:DR194">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4">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4">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4">
    <cfRule type="expression" dxfId="407" priority="512" stopIfTrue="1">
      <formula>AND(AND((0)),1=1)</formula>
    </cfRule>
  </conditionalFormatting>
  <conditionalFormatting sqref="DU5:DU194">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4">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4">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4">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4">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4">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4">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4">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4">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4">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4">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4">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4">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4">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4">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4">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4">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4">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4">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4">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4">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4">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4">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4">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4">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4">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4">
    <cfRule type="expression" dxfId="251" priority="670" stopIfTrue="1">
      <formula>IF(LEN(ET5)&gt;0,1,0)</formula>
    </cfRule>
  </conditionalFormatting>
  <conditionalFormatting sqref="EU5:EU194">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4">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4">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4">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4">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4">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4">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4">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4">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4">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4">
    <cfRule type="expression" dxfId="208" priority="711" stopIfTrue="1">
      <formula>AND(AND((0)),1=1)</formula>
    </cfRule>
  </conditionalFormatting>
  <conditionalFormatting sqref="FE5:FE194">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4">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4">
    <cfRule type="expression" dxfId="196" priority="725" stopIfTrue="1">
      <formula>IF(LEN(FF5)&gt;0,1,0)</formula>
    </cfRule>
  </conditionalFormatting>
  <conditionalFormatting sqref="FG5:FG194">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4">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4">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4">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4">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4">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4">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4">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4">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4">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4">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4">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4">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4">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4">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4">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4">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4">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4">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4">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4">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4">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4">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4">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4">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4">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4">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4">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4">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4">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4">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4">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4">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4">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4">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4">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4">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4">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4">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4">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4">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4">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4">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4">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4">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94">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94">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94">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94">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94 M4:T194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95: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95:BZ1048576">
      <formula1>INDIRECT(IF(ISNUMBER(VALUE(LEFT(A195,1))),"_","")&amp;SUBSTITUTE(SUBSTITUTE(A195,"-","_")," ","") &amp;"surface_recommendation")</formula1>
    </dataValidation>
    <dataValidation type="list" showInputMessage="1" sqref="CA4:CA194">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s>
  <pageMargins left="0.75" right="0.75" top="1" bottom="1" header="0.5" footer="0.5"/>
  <pageSetup orientation="portrait" r:id="rId1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2023-12-16T05:00:29Z</dcterms:modified>
  <cp:category/>
  <cp:contentStatus/>
</cp:coreProperties>
</file>